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6\1er Trim 2026\Art 81 1er Trimestre 2026\"/>
    </mc:Choice>
  </mc:AlternateContent>
  <bookViews>
    <workbookView xWindow="0" yWindow="0" windowWidth="8085" windowHeight="5295"/>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0"/>
</workbook>
</file>

<file path=xl/sharedStrings.xml><?xml version="1.0" encoding="utf-8"?>
<sst xmlns="http://schemas.openxmlformats.org/spreadsheetml/2006/main" count="72" uniqueCount="61">
  <si>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</si>
  <si>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</si>
  <si>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</si>
  <si>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</si>
  <si>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</si>
  <si>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</si>
  <si>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</si>
  <si>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</si>
  <si>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</si>
  <si>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</si>
  <si>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</si>
  <si>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</si>
  <si>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</si>
  <si>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</si>
  <si>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</si>
  <si>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</si>
  <si>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</si>
  <si>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</si>
  <si>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</si>
  <si>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</si>
  <si>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</si>
  <si>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</si>
  <si>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</si>
  <si>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</si>
  <si>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</si>
  <si>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</si>
  <si>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</si>
  <si>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</si>
  <si>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</si>
  <si>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</si>
  <si>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</si>
  <si>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</si>
  <si>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</si>
  <si>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</si>
  <si>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</si>
  <si>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</si>
  <si>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</si>
  <si>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</si>
  <si>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</si>
  <si>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</si>
  <si>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</si>
  <si>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</si>
  <si>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</si>
  <si>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</si>
  <si>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</si>
  <si>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</si>
  <si>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</si>
  <si>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</si>
  <si>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</si>
  <si>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</si>
  <si>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</si>
  <si>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</si>
  <si>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</si>
  <si>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</si>
  <si>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</si>
  <si>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</si>
  <si>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</si>
  <si>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</si>
  <si>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Administración</t>
  </si>
  <si>
    <t>ver nota</t>
  </si>
  <si>
    <t xml:space="preserve">Se informa que durante del ejercicio fiscal 2026 no se generó información para publicar en este periodo. Respecto al hipervínculo y a la Tabla 574763 (nombre completo de la(s) persona(s) responsable(s) e integrante(s) del área de archivo, cargo y puesto),no se cuenta con personal responsable para esa área. se informa que esta paramunicipal.  No cuenta con el instrumento archivístico: Cuadro general de clasificación archivística, el Catálogo de disposición documental, Programa Anual de Desarrollo Archivístico, Informe Anual de cumplimiento, Dictamen de baja documental, Acta de baja documental, Acta de transferencia secundaria, Otro.y la Guía de archivo documental, debido a que actualmente no se ha implementado una normativa municipal que regule de manera integral la administración documental. Cada dependencia gestiona y resguarda su propia documentación sin una coordinación centralizada ni lineamientos específicos sobre administración, manejo, consulta, reproducción, certificación, depuración y eliminación de documentos generados por la administración pública municipal.
Actualmente, solo se aplica la Norma Técnica No. 44, que establece que el archivo inactivo ("archivo muerto") debe ser transferido al Almacén General, bajo responsabilidad de la Oficialía Mayor del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</si>
</sst>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2" sqref="A2:C2"/>
    </sheetView>
  </sheetViews>
  <sheetFormatPr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39"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F8">
        <v>1</v>
      </c>
      <c r="G8" t="s">
        <v>58</v>
      </c>
      <c r="H8" s="3">
        <v>46112</v>
      </c>
      <c r="I8" s="5"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s="4" t="s">
        <v>59</v>
      </c>
      <c r="D4" s="4" t="s">
        <v>59</v>
      </c>
      <c r="F4" t="s">
        <v>59</v>
      </c>
      <c r="G4" t="s">
        <v>59</v>
      </c>
    </row>
  </sheetData>
  <dataValidations count="1">
    <dataValidation type="list" allowBlank="1" showErrorMessage="1" sqref="E4:E201">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2024-04-01T19:07:12Z</dcterms:created>
  <dcterms:modified xsi:type="dcterms:W3CDTF">2026-04-16T18:08:04Z</dcterms:modified>
</cp:coreProperties>
</file>