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<sst xmlns="http://schemas.openxmlformats.org/spreadsheetml/2006/main" count="77" uniqueCount="67">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</sst>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65</v>
      </c>
      <c r="Q8" s="2">
        <v>45747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2024-04-01T19:02:02Z</dcterms:created>
  <dcterms:modified xsi:type="dcterms:W3CDTF">2025-04-05T00:27:54Z</dcterms:modified>
</cp:coreProperties>
</file>