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<sst xmlns="http://schemas.openxmlformats.org/spreadsheetml/2006/main" count="110" uniqueCount="91">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</sst>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R8">
        <v>0</v>
      </c>
      <c r="S8">
        <v>0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2025-04-04T00:40:38Z</dcterms:modified>
</cp:coreProperties>
</file>