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3 2do Trimestre 2024\Fracció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<sst xmlns="http://schemas.openxmlformats.org/spreadsheetml/2006/main" count="51" uniqueCount="44">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</sst>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J8" t="s">
        <v>42</v>
      </c>
      <c r="K8" s="2">
        <v>45473</v>
      </c>
      <c r="L8" s="2">
        <v>45473</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2024-07-17T20:00:40Z</dcterms:modified>
</cp:coreProperties>
</file>