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<sst xmlns="http://schemas.openxmlformats.org/spreadsheetml/2006/main" count="56" uniqueCount="43">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</sst>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F8" sqref="F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41</v>
      </c>
      <c r="G8" t="s">
        <v>41</v>
      </c>
      <c r="H8" t="s">
        <v>42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2024-04-08T21:14:24Z</dcterms:modified>
</cp:coreProperties>
</file>