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9165" windowHeight="1087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<sst xmlns="http://schemas.openxmlformats.org/spreadsheetml/2006/main" count="234" uniqueCount="198">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</sst>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45108</v>
      </c>
      <c r="C8" s="2">
        <v>45199</v>
      </c>
      <c r="AL8" t="s">
        <v>196</v>
      </c>
      <c r="AM8" s="2">
        <v>45199</v>
      </c>
      <c r="AN8" s="2">
        <v>45199</v>
      </c>
      <c r="AO8"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2023-07-06T18:31:35Z</dcterms:created>
  <dcterms:modified xsi:type="dcterms:W3CDTF">2023-10-03T19:16:11Z</dcterms:modified>
</cp:coreProperties>
</file>