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<sst xmlns="http://schemas.openxmlformats.org/spreadsheetml/2006/main" count="102" uniqueCount="85">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</sst>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45016</v>
      </c>
      <c r="Y8" s="2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2023-04-05T17:48:16Z</dcterms:modified>
</cp:coreProperties>
</file>