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3 3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<sst xmlns="http://schemas.openxmlformats.org/spreadsheetml/2006/main" count="70" uniqueCount="61">
  <si>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</si>
  <si>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</si>
  <si>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</si>
  <si>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</si>
  <si>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</si>
  <si>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</si>
  <si>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</si>
  <si>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</si>
  <si>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</si>
  <si>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</si>
  <si>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</si>
  <si>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</si>
  <si>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</si>
  <si>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</si>
  <si>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</si>
  <si>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</si>
  <si>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</si>
  <si>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</si>
  <si>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</si>
  <si>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</si>
  <si>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</si>
  <si>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</si>
  <si>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</si>
  <si>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</si>
  <si>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</si>
  <si>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</si>
  <si>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</si>
  <si>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</si>
  <si>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</si>
  <si>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</si>
  <si>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</si>
  <si>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</si>
  <si>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</si>
  <si>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</si>
  <si>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</si>
  <si>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</si>
  <si>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</si>
  <si>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</si>
  <si>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</si>
  <si>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</si>
  <si>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</si>
  <si>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</si>
  <si>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</si>
  <si>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</si>
  <si>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</si>
  <si>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</si>
  <si>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</si>
  <si>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</si>
  <si>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</si>
  <si>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</si>
  <si>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</si>
  <si>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</si>
  <si>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</si>
  <si>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</si>
  <si>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</si>
  <si>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</si>
  <si>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</si>
  <si>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</si>
  <si>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</si>
  <si>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No se generó información en este periodo, relativa a este inciso en las columnas D,E,F,G,H,I,J,K,L y M, toda vez que de acuerdo a su reglamento interno no son facultades de esta paramunicipal la publicación de Resultados o estudios o programas que sustenten políticas públicas, reglamentos o bandos de aplicación municipal. La publicación y actualización de la información está a cargo del Ayuntamiento de Tijuana, por lo cual se anexa el hipervínculo correspondiente https://transparencia.tijuana.gob.mx/art83.aspx</t>
  </si>
  <si>
    <t>Presidencia Municipal, Oficialía Mayor, Tesorería Municipal, Secretaría de Seguridad y Protección Ciudadana, Secretaría de Desarrollo Territorial, Urbano y Ambiental, Secretaría de Desarrollo Económico de Tijuana, Secretaría de Educación Pública Municipal, Secretaría de Bienestar Municipal, Regidores, Secretaría de Movilidad Urbana Sustentable Municipal, Coordinación de Delegaciones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</si>
</sst>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2022</v>
      </c>
      <c r="B8" s="3">
        <v>44743</v>
      </c>
      <c r="C8" s="3">
        <v>44834</v>
      </c>
      <c r="G8">
        <v>1</v>
      </c>
      <c r="N8" t="s">
        <v>60</v>
      </c>
      <c r="O8" s="3">
        <v>44834</v>
      </c>
      <c r="P8" s="3">
        <v>44834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  <row r="4" spans="1:2" x14ac:dyDescent="0.25">
      <c r="A4">
        <v>1</v>
      </c>
      <c r="B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2021-03-23T17:44:36Z</dcterms:created>
  <dcterms:modified xsi:type="dcterms:W3CDTF">2022-10-14T19:45:53Z</dcterms:modified>
</cp:coreProperties>
</file>