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1\Fracciones Transparencia 2022\3er Trim 2022\Art 83 3er Trimestre 2022\"/>
    </mc:Choice>
  </mc:AlternateContent>
  <bookViews>
    <workbookView xWindow="0" yWindow="0" windowWidth="19200" windowHeight="1084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<sst xmlns="http://schemas.openxmlformats.org/spreadsheetml/2006/main" count="71" uniqueCount="62">
  <si>
    <t>51732</t>
  </si>
  <si>
    <t>TÍTULO</t>
  </si>
  <si>
    <t>NOMBRE CORTO</t>
  </si>
  <si>
    <t>DESCRIPCIÓN</t>
  </si>
  <si>
    <t>Estadísticas sobre exenciones fiscales</t>
  </si>
  <si>
    <t>LTAIPEBC-83-F-IV-E2</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</si>
  <si>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</si>
  <si>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</si>
  <si>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</si>
  <si>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</si>
  <si>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</si>
  <si>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</si>
  <si>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</si>
  <si>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</si>
  <si>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</si>
  <si>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</si>
  <si>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483369</t>
  </si>
  <si>
    <t>483384</t>
  </si>
  <si>
    <t>483385</t>
  </si>
  <si>
    <t>483382</t>
  </si>
  <si>
    <t>483372</t>
  </si>
  <si>
    <t>483375</t>
  </si>
  <si>
    <t>483373</t>
  </si>
  <si>
    <t>483376</t>
  </si>
  <si>
    <t>483371</t>
  </si>
  <si>
    <t>483370</t>
  </si>
  <si>
    <t>483383</t>
  </si>
  <si>
    <t>483379</t>
  </si>
  <si>
    <t>483377</t>
  </si>
  <si>
    <t>483378</t>
  </si>
  <si>
    <t>483386</t>
  </si>
  <si>
    <t>483374</t>
  </si>
  <si>
    <t>483381</t>
  </si>
  <si>
    <t>483380</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</si>
  <si>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</si>
  <si>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</si>
  <si>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</si>
  <si>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</si>
  <si>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</si>
  <si>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</si>
  <si>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</si>
  <si>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</si>
  <si>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</si>
  <si>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</si>
  <si>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</si>
  <si>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</si>
  <si>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</si>
  <si>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</si>
  <si>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</si>
  <si>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</si>
  <si>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</si>
  <si>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</si>
  <si>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</si>
  <si>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</si>
  <si>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</si>
  <si>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</si>
  <si>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</si>
  <si>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</si>
  <si>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</si>
  <si>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</si>
  <si>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Administración</t>
  </si>
  <si>
    <t>No se generó información en este periodo, relativa a este inciso, toda vez que de acuerdo al reglamento interno, no son facultades de esta Paramunicipal las exenciones previstas en las disposiciones fiscales. Por tal motivo no se generó información en las columnas D,E,F,G,H,I,J,K,L,M y N. Es facultad del Ayuntamiento de Tijuana, a través de la Tesorería Municipal la publicación de esta información. Se anexa link de la página del Ayuntamiento de Tijuana http://www.transparencia.tijuana.gob.mx/art83.aspx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</si>
</sst>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workbookViewId="0">
      <selection activeCell="A8" sqref="A8"/>
    </sheetView>
  </sheetViews>
  <sheetFormatPr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t="s">
        <v>6</v>
      </c>
      <c r="H3" s="4"/>
      <c r="I3" s="4"/>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3" t="s">
        <v>34</v>
      </c>
      <c r="B6" s="4"/>
      <c r="C6" s="4"/>
      <c r="D6" s="4"/>
      <c r="E6" s="4"/>
      <c r="F6" s="4"/>
      <c r="G6" s="4"/>
      <c r="H6" s="4"/>
      <c r="I6" s="4"/>
      <c r="J6" s="4"/>
      <c r="K6" s="4"/>
      <c r="L6" s="4"/>
      <c r="M6" s="4"/>
      <c r="N6" s="4"/>
      <c r="O6" s="4"/>
      <c r="P6" s="4"/>
      <c r="Q6" s="4"/>
      <c r="R6" s="4"/>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2022</v>
      </c>
      <c r="B8" s="2">
        <v>44743</v>
      </c>
      <c r="C8" s="2">
        <v>44834</v>
      </c>
      <c r="O8" t="s">
        <v>60</v>
      </c>
      <c r="P8" s="2">
        <v>44834</v>
      </c>
      <c r="Q8" s="2">
        <v>44834</v>
      </c>
      <c r="R8" t="s">
        <v>61</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2021-03-23T17:43:48Z</dcterms:created>
  <dcterms:modified xsi:type="dcterms:W3CDTF">2022-10-14T18:58:31Z</dcterms:modified>
</cp:coreProperties>
</file>