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<sst xmlns="http://schemas.openxmlformats.org/spreadsheetml/2006/main" count="241" uniqueCount="204">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</sst>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44562</v>
      </c>
      <c r="C8" s="2">
        <v>44651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44651</v>
      </c>
      <c r="AH8" s="2">
        <v>44651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2022-04-11T21:06:58Z</dcterms:modified>
</cp:coreProperties>
</file>