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1 3er Trimestre 2021\"/>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<sst xmlns="http://schemas.openxmlformats.org/spreadsheetml/2006/main" count="229" uniqueCount="194">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</sst>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44378</v>
      </c>
      <c r="C8" s="2">
        <v>44469</v>
      </c>
      <c r="AK8" t="s">
        <v>193</v>
      </c>
      <c r="AL8" s="2">
        <v>44469</v>
      </c>
      <c r="AM8" s="2">
        <v>44469</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2021-10-06T16:56:46Z</dcterms:modified>
</cp:coreProperties>
</file>