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<sst xmlns="http://schemas.openxmlformats.org/spreadsheetml/2006/main" count="112" uniqueCount="89">
  <si>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</si>
  <si>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</si>
  <si>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</si>
  <si>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</si>
  <si>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</si>
  <si>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</si>
  <si>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</si>
  <si>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</si>
  <si>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</si>
  <si>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</si>
  <si>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</si>
  <si>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</si>
  <si>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</si>
  <si>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</si>
  <si>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</si>
  <si>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</si>
  <si>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</si>
  <si>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</si>
  <si>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</si>
  <si>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</si>
  <si>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</si>
  <si>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</si>
  <si>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</si>
  <si>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</si>
  <si>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</si>
  <si>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</si>
  <si>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</si>
  <si>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</si>
  <si>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</si>
  <si>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</si>
  <si>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</si>
  <si>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</si>
  <si>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</si>
  <si>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</si>
  <si>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</si>
  <si>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</si>
  <si>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</si>
  <si>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</si>
  <si>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</si>
  <si>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</si>
  <si>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</si>
  <si>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</si>
  <si>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</si>
  <si>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</si>
  <si>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</si>
  <si>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</si>
  <si>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</si>
  <si>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</si>
  <si>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</si>
  <si>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</si>
  <si>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</si>
  <si>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</si>
  <si>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</si>
  <si>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</si>
  <si>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</si>
  <si>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</si>
  <si>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</si>
  <si>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</si>
  <si>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</si>
  <si>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</si>
  <si>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</si>
  <si>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</si>
  <si>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</si>
  <si>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</si>
  <si>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</si>
  <si>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</si>
  <si>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</si>
  <si>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</si>
  <si>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</si>
  <si>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</si>
  <si>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</si>
  <si>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</si>
  <si>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</si>
  <si>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</si>
  <si>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</si>
  <si>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</si>
  <si>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</si>
  <si>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</si>
  <si>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</si>
  <si>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</si>
  <si>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</si>
  <si>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</si>
  <si>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</si>
  <si>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31/06/2018</t>
  </si>
  <si>
    <t>SUBDIRECCION ADMINISTRATIVA</t>
  </si>
  <si>
    <t>EL INSTITUTO MUNICIPAL PARA LA JUVENTUD NO OTORGO NINGUN TIPO DE CONCESION, CONTRATO, CONVENIO, PERMISO, LICENCIA O AUTORIZACION EN EL PRIMER TRIMESTRE DE 2018.</t>
  </si>
  <si>
    <t>EL INSTITUTO MUNICIPAL PARA LA JUVENTUD NO OTORGO NINGUN TIPO DE CONCESION, CONTRATO, CONVENIO, PERMISO, LICENCIA O AUTORIZACION EN EL SEGUNDO TRIMESTRE DE 2018.</t>
  </si>
  <si>
    <t>EL INSTITUTO MUNICIPAL PARA LA JUVENTUD NO OTORGO NINGUN TIPO DE CONCESION, CONTRATO, CONVENIO, PERMISO, LICENCIA O AUTORIZACION EN EL TERCER TRIMESTRE DE 2018.</t>
  </si>
  <si>
    <t>EL INSTITUTO MUNICIPAL PARA LA JUVENTUD NO OTORGO NINGUN TIPO DE CONCESION, CONTRATO, CONVENIO, PERMISO, LICENCIA O AUTORIZACION EN EL CUARTO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</si>
</sst>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3" fillId="0" borderId="0" xfId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6.85546875" bestFit="1" customWidth="1"/>
    <col min="5" max="7" width="26.140625" customWidth="1"/>
    <col min="8" max="12" width="21.28515625" customWidth="1"/>
    <col min="13" max="14" width="21.42578125" customWidth="1"/>
    <col min="15" max="17" width="21.7109375" customWidth="1"/>
    <col min="18" max="20" width="21.42578125" customWidth="1"/>
    <col min="21" max="22" width="21.28515625" customWidth="1"/>
    <col min="23" max="24" width="21.7109375" customWidth="1"/>
    <col min="25" max="25" width="33.140625" customWidth="1"/>
    <col min="26" max="27" width="13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10">
        <v>2018</v>
      </c>
      <c r="B8" s="11">
        <v>43101</v>
      </c>
      <c r="C8" s="11">
        <v>43190</v>
      </c>
      <c r="E8" s="6"/>
      <c r="F8" s="2"/>
      <c r="G8" s="4"/>
      <c r="J8" s="2"/>
      <c r="N8" s="3"/>
      <c r="O8" s="3"/>
      <c r="T8" s="5"/>
      <c r="U8" s="5"/>
      <c r="V8" s="5"/>
      <c r="X8" s="5"/>
      <c r="Y8" s="16" t="s">
        <v>84</v>
      </c>
      <c r="Z8" s="13">
        <v>43220</v>
      </c>
      <c r="AA8" s="13">
        <v>43220</v>
      </c>
      <c r="AB8" s="17" t="s">
        <v>85</v>
      </c>
    </row>
    <row r="9" spans="1:28" ht="60" x14ac:dyDescent="0.25">
      <c r="A9" s="12">
        <v>2018</v>
      </c>
      <c r="B9" s="13">
        <v>43191</v>
      </c>
      <c r="C9" s="13" t="s">
        <v>83</v>
      </c>
      <c r="Y9" s="16" t="s">
        <v>84</v>
      </c>
      <c r="Z9" s="13">
        <v>43312</v>
      </c>
      <c r="AA9" s="13">
        <v>43312</v>
      </c>
      <c r="AB9" s="17" t="s">
        <v>86</v>
      </c>
    </row>
    <row r="10" spans="1:28" ht="60" x14ac:dyDescent="0.25">
      <c r="A10" s="14">
        <v>2018</v>
      </c>
      <c r="B10" s="13">
        <v>43282</v>
      </c>
      <c r="C10" s="13">
        <v>43373</v>
      </c>
      <c r="Y10" s="16" t="s">
        <v>84</v>
      </c>
      <c r="Z10" s="13">
        <v>43404</v>
      </c>
      <c r="AA10" s="13">
        <v>43404</v>
      </c>
      <c r="AB10" s="17" t="s">
        <v>87</v>
      </c>
    </row>
    <row r="11" spans="1:28" ht="60" x14ac:dyDescent="0.25">
      <c r="A11" s="15">
        <v>2018</v>
      </c>
      <c r="B11" s="13">
        <v>43374</v>
      </c>
      <c r="C11" s="13">
        <v>43465</v>
      </c>
      <c r="Y11" s="16" t="s">
        <v>84</v>
      </c>
      <c r="Z11" s="13">
        <v>43496</v>
      </c>
      <c r="AA11" s="13">
        <v>43496</v>
      </c>
      <c r="AB11" s="1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2018-04-02T17:46:02Z</dcterms:created>
  <dcterms:modified xsi:type="dcterms:W3CDTF">2019-05-08T17:50:01Z</dcterms:modified>
</cp:coreProperties>
</file>