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<sst xmlns="http://schemas.openxmlformats.org/spreadsheetml/2006/main" count="51" uniqueCount="45">
  <si>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45939</t>
  </si>
  <si>
    <t>TÍTULO</t>
  </si>
  <si>
    <t>NOMBRE CORTO</t>
  </si>
  <si>
    <t>DESCRIPCIÓN</t>
  </si>
  <si>
    <t xml:space="preserve">Solicitud de telecomunicaciones_Solicitudes de intervención de comunicaciones </t>
  </si>
  <si>
    <t>LTAIPEBC-81-F-XLVII2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</si>
  <si>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</si>
  <si>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</si>
  <si>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</si>
  <si>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</si>
  <si>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</si>
  <si>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</si>
  <si>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</si>
  <si>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</si>
  <si>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382287</t>
  </si>
  <si>
    <t>382288</t>
  </si>
  <si>
    <t>382289</t>
  </si>
  <si>
    <t>382294</t>
  </si>
  <si>
    <t>382290</t>
  </si>
  <si>
    <t>382291</t>
  </si>
  <si>
    <t>382292</t>
  </si>
  <si>
    <t>382295</t>
  </si>
  <si>
    <t>382293</t>
  </si>
  <si>
    <t>382283</t>
  </si>
  <si>
    <t>382284</t>
  </si>
  <si>
    <t>382285</t>
  </si>
  <si>
    <t>382286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</si>
  <si>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</si>
  <si>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</si>
  <si>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</si>
  <si>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</si>
  <si>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</si>
  <si>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</si>
  <si>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</si>
  <si>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</si>
  <si>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</si>
  <si>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</si>
  <si>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</si>
  <si>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</si>
  <si>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</si>
  <si>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</si>
  <si>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</si>
  <si>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</si>
  <si>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Administrativa</t>
  </si>
  <si>
    <t xml:space="preserve">Esta entidad no cuenta con Solicitudes de intervención de comunicaciones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</si>
</sst>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43374</v>
      </c>
      <c r="C8" s="2">
        <v>43465</v>
      </c>
      <c r="J8" t="s">
        <v>43</v>
      </c>
      <c r="K8" s="2">
        <v>43480</v>
      </c>
      <c r="L8" s="2">
        <v>43465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2018-04-02T19:31:47Z</dcterms:created>
  <dcterms:modified xsi:type="dcterms:W3CDTF">2019-01-14T22:52:23Z</dcterms:modified>
</cp:coreProperties>
</file>