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42. Fracc. XLII Pensionados y jubilad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<sst xmlns="http://schemas.openxmlformats.org/spreadsheetml/2006/main" count="62" uniqueCount="55">
  <si>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45923</t>
  </si>
  <si>
    <t>TÍTULO</t>
  </si>
  <si>
    <t>NOMBRE CORTO</t>
  </si>
  <si>
    <t>DESCRIPCIÓN</t>
  </si>
  <si>
    <t>Jubilados y pensionados_Listado de jubilados y pensionados y el monto que reciben</t>
  </si>
  <si>
    <t>LTAIPEBC-81-F-XLII2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</si>
  <si>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</si>
  <si>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</si>
  <si>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</si>
  <si>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</si>
  <si>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</si>
  <si>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</si>
  <si>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</si>
  <si>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</si>
  <si>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381941</t>
  </si>
  <si>
    <t>381937</t>
  </si>
  <si>
    <t>381936</t>
  </si>
  <si>
    <t>381945</t>
  </si>
  <si>
    <t>381942</t>
  </si>
  <si>
    <t>381938</t>
  </si>
  <si>
    <t>381939</t>
  </si>
  <si>
    <t>381940</t>
  </si>
  <si>
    <t>381944</t>
  </si>
  <si>
    <t>381946</t>
  </si>
  <si>
    <t>381935</t>
  </si>
  <si>
    <t>381943</t>
  </si>
  <si>
    <t>381948</t>
  </si>
  <si>
    <t>381947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</si>
  <si>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</si>
  <si>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</si>
  <si>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</si>
  <si>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</si>
  <si>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</si>
  <si>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</si>
  <si>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</si>
  <si>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</si>
  <si>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</si>
  <si>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</si>
  <si>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</si>
  <si>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</si>
  <si>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</si>
  <si>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</si>
  <si>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</si>
  <si>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</si>
  <si>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</si>
  <si>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</si>
  <si>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</si>
  <si>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</si>
  <si>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</si>
  <si>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</si>
  <si>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</si>
  <si>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</si>
  <si>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</si>
  <si>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Coordinacion Administrativa</t>
  </si>
  <si>
    <t>El ente obligado no cuenta con personal de base por lo tanto no cuenta con listado de jubilados o pensionados que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</si>
</sst>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51.5703125" customWidth="1"/>
    <col min="12" max="12" width="17.5703125" bestFit="1" customWidth="1"/>
    <col min="13" max="13" width="20.140625" bestFit="1" customWidth="1"/>
    <col min="14" max="14" width="33.4257812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>
        <v>2018</v>
      </c>
      <c r="B8" s="5">
        <v>43101</v>
      </c>
      <c r="C8" s="5">
        <v>43190</v>
      </c>
      <c r="K8" t="s">
        <v>53</v>
      </c>
      <c r="L8" s="5">
        <v>43276</v>
      </c>
      <c r="M8" s="5">
        <v>43276</v>
      </c>
      <c r="N8" s="6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2018-06-25T17:03:42Z</dcterms:created>
  <dcterms:modified xsi:type="dcterms:W3CDTF">2018-06-25T17:05:29Z</dcterms:modified>
</cp:coreProperties>
</file>