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<sst xmlns="http://schemas.openxmlformats.org/spreadsheetml/2006/main" count="47" uniqueCount="42">
  <si>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recomendación</t>
  </si>
  <si>
    <t>opinión</t>
  </si>
  <si>
    <t>26609</t>
  </si>
  <si>
    <t>TITULO</t>
  </si>
  <si>
    <t>NOMBRE CORTO</t>
  </si>
  <si>
    <t>DESCRIPCION</t>
  </si>
  <si>
    <t>Las opiniones y recomendaciones que emitan, en su caso, los consejos consultivos.</t>
  </si>
  <si>
    <t>LGT-BC-F-XLVIB</t>
  </si>
  <si>
    <t>1</t>
  </si>
  <si>
    <t>9</t>
  </si>
  <si>
    <t>4</t>
  </si>
  <si>
    <t>2</t>
  </si>
  <si>
    <t>7</t>
  </si>
  <si>
    <t>12</t>
  </si>
  <si>
    <t>13</t>
  </si>
  <si>
    <t>14</t>
  </si>
  <si>
    <t>85292</t>
  </si>
  <si>
    <t>85285</t>
  </si>
  <si>
    <t>85291</t>
  </si>
  <si>
    <t>85290</t>
  </si>
  <si>
    <t>85289</t>
  </si>
  <si>
    <t>85284</t>
  </si>
  <si>
    <t>85288</t>
  </si>
  <si>
    <t>85286</t>
  </si>
  <si>
    <t>85283</t>
  </si>
  <si>
    <t>85287</t>
  </si>
  <si>
    <t>85293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</si>
  <si>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</si>
  <si>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</si>
  <si>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</si>
  <si>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</si>
  <si>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</si>
  <si>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</si>
  <si>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</si>
  <si>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</si>
  <si>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</si>
  <si>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</si>
  <si>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</si>
  <si>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</si>
  <si>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Dirccion general del SITT</t>
  </si>
  <si>
    <t>A la fecha no se cuentan con opiniones o recomendaciones de algun consejo consultivo tecnico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</si>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</sst>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3" width="17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s="6" t="s">
        <v>41</v>
      </c>
      <c r="C8" t="s">
        <v>1</v>
      </c>
      <c r="G8" s="3">
        <v>43118</v>
      </c>
      <c r="H8" t="s">
        <v>39</v>
      </c>
      <c r="I8">
        <v>2017</v>
      </c>
      <c r="J8" s="3">
        <v>43100</v>
      </c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2018-02-13T18:02:16Z</dcterms:modified>
  <cp:category/>
  <cp:version/>
  <cp:contentType/>
  <cp:contentStatus/>
</cp:coreProperties>
</file>