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6. Fracc. XXXVIII Programas y beneficiarios del programa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<sst xmlns="http://schemas.openxmlformats.org/spreadsheetml/2006/main" count="248" uniqueCount="209">
  <si>
    <t>26592</t>
  </si>
  <si>
    <t>TÍTULO</t>
  </si>
  <si>
    <t>NOMBRE CORTO</t>
  </si>
  <si>
    <t>DESCRIPCIÓN</t>
  </si>
  <si>
    <t xml:space="preserve">Los programas que ofrecen, incluyendo información sobre la población, objetivo y destino, </t>
  </si>
  <si>
    <t>LGT-BC-F-XXXVIII</t>
  </si>
  <si>
    <t>Los programas que ofrecen, incluyendo información sobre la población, objetivo y destino, así como los trámites, tiempos de respuesta, requisitos y formatos para acceder a los mismos.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</si>
  <si>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</si>
  <si>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</si>
  <si>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</si>
  <si>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</si>
  <si>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</si>
  <si>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</si>
  <si>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</si>
  <si>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</si>
  <si>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</si>
  <si>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85033</t>
  </si>
  <si>
    <t>85042</t>
  </si>
  <si>
    <t>85005</t>
  </si>
  <si>
    <t>85015</t>
  </si>
  <si>
    <t>85008</t>
  </si>
  <si>
    <t>85007</t>
  </si>
  <si>
    <t>85009</t>
  </si>
  <si>
    <t>85041</t>
  </si>
  <si>
    <t>85048</t>
  </si>
  <si>
    <t>85035</t>
  </si>
  <si>
    <t>85047</t>
  </si>
  <si>
    <t>85045</t>
  </si>
  <si>
    <t>85044</t>
  </si>
  <si>
    <t>85026</t>
  </si>
  <si>
    <t>85038</t>
  </si>
  <si>
    <t>85019</t>
  </si>
  <si>
    <t>85043</t>
  </si>
  <si>
    <t>85023</t>
  </si>
  <si>
    <t>85040</t>
  </si>
  <si>
    <t>85016</t>
  </si>
  <si>
    <t>85004</t>
  </si>
  <si>
    <t>85018</t>
  </si>
  <si>
    <t>85025</t>
  </si>
  <si>
    <t>85029</t>
  </si>
  <si>
    <t>85032</t>
  </si>
  <si>
    <t>85034</t>
  </si>
  <si>
    <t>85024</t>
  </si>
  <si>
    <t>85014</t>
  </si>
  <si>
    <t>85027</t>
  </si>
  <si>
    <t>85012</t>
  </si>
  <si>
    <t>85017</t>
  </si>
  <si>
    <t>85028</t>
  </si>
  <si>
    <t>85006</t>
  </si>
  <si>
    <t>85022</t>
  </si>
  <si>
    <t>85030</t>
  </si>
  <si>
    <t>85036</t>
  </si>
  <si>
    <t>85046</t>
  </si>
  <si>
    <t>85010</t>
  </si>
  <si>
    <t>85039</t>
  </si>
  <si>
    <t>85020</t>
  </si>
  <si>
    <t>85011</t>
  </si>
  <si>
    <t>85021</t>
  </si>
  <si>
    <t>85031</t>
  </si>
  <si>
    <t>85037</t>
  </si>
  <si>
    <t>85013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</si>
  <si>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</si>
  <si>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</si>
  <si>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</si>
  <si>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</si>
  <si>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</si>
  <si>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</si>
  <si>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</si>
  <si>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</si>
  <si>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</si>
  <si>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</si>
  <si>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</si>
  <si>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</si>
  <si>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</si>
  <si>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</si>
  <si>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</si>
  <si>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</si>
  <si>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</si>
  <si>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</si>
  <si>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</si>
  <si>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</si>
  <si>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</si>
  <si>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</si>
  <si>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</si>
  <si>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</si>
  <si>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</si>
  <si>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</si>
  <si>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</si>
  <si>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</si>
  <si>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</si>
  <si>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</si>
  <si>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</si>
  <si>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</si>
  <si>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</si>
  <si>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</si>
  <si>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</si>
  <si>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</si>
  <si>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</si>
  <si>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</si>
  <si>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</si>
  <si>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</si>
  <si>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</si>
  <si>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</si>
  <si>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</si>
  <si>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</si>
  <si>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</si>
  <si>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</si>
  <si>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</si>
  <si>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</si>
  <si>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</si>
  <si>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</si>
  <si>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</si>
  <si>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</si>
  <si>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</si>
  <si>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</si>
  <si>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</si>
  <si>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</si>
  <si>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</si>
  <si>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</si>
  <si>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</si>
  <si>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</si>
  <si>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</si>
  <si>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</si>
  <si>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</si>
  <si>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</si>
  <si>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</si>
  <si>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</si>
  <si>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</si>
  <si>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</si>
  <si>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</si>
  <si>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</si>
  <si>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</si>
  <si>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</si>
  <si>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</si>
  <si>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</si>
  <si>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</si>
  <si>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</si>
  <si>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</si>
  <si>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</si>
  <si>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</si>
  <si>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</si>
  <si>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</si>
  <si>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</si>
  <si>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</si>
  <si>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</si>
  <si>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</si>
  <si>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</si>
  <si>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</si>
  <si>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</si>
  <si>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</si>
  <si>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</si>
  <si>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</si>
  <si>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</si>
  <si>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</si>
  <si>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</si>
  <si>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</si>
  <si>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</si>
  <si>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</si>
  <si>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</si>
  <si>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</si>
  <si>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</si>
  <si>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</si>
  <si>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</si>
  <si>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</si>
  <si>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</si>
  <si>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</si>
  <si>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</si>
  <si>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</si>
  <si>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</si>
  <si>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</si>
  <si>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</si>
  <si>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</si>
  <si>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</si>
  <si>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</si>
  <si>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</si>
  <si>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</si>
  <si>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</si>
  <si>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</si>
  <si>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</si>
  <si>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</si>
  <si>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</si>
  <si>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</si>
  <si>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</si>
  <si>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</si>
  <si>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</si>
  <si>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</si>
  <si>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</si>
  <si>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</si>
  <si>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</si>
  <si>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</si>
  <si>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</si>
  <si>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</si>
  <si>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</si>
  <si>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</si>
  <si>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</si>
  <si>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</si>
  <si>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</si>
  <si>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</si>
  <si>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</si>
  <si>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</si>
  <si>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</si>
  <si>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</si>
  <si>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</si>
  <si>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</si>
  <si>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</si>
  <si>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</si>
  <si>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</si>
  <si>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solamente otorga servicios a la comunidad y maneja un programa terapeutico denominado VIVIR SIN DEPRESION, el cual se imparte todos los miercoles y esta abierto a la comunidad en cualquier momento que deseen o necesiten incorporarse al mismo, sin ningun requisito previo.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</si>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</sst>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6.85546875" bestFit="1" customWidth="1"/>
    <col min="44" max="44" width="20" bestFit="1" customWidth="1"/>
    <col min="45" max="45" width="47.5703125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ht="102.75" customHeight="1" x14ac:dyDescent="0.25">
      <c r="A8">
        <v>2016</v>
      </c>
      <c r="B8" t="s">
        <v>208</v>
      </c>
      <c r="AO8" s="5">
        <v>43139</v>
      </c>
      <c r="AP8" t="s">
        <v>206</v>
      </c>
      <c r="AQ8">
        <v>2016</v>
      </c>
      <c r="AR8" s="5">
        <v>43139</v>
      </c>
      <c r="AS8" s="6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2018-02-08T17:47:52Z</dcterms:created>
  <dcterms:modified xsi:type="dcterms:W3CDTF">2018-02-08T19:49:46Z</dcterms:modified>
</cp:coreProperties>
</file>