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<sst xmlns="http://schemas.openxmlformats.org/spreadsheetml/2006/main" count="122" uniqueCount="96">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</sst>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2016</v>
      </c>
      <c r="B8" t="s">
        <v>95</v>
      </c>
      <c r="U8" s="6">
        <v>43130</v>
      </c>
      <c r="V8" t="s">
        <v>93</v>
      </c>
      <c r="W8">
        <v>2016</v>
      </c>
      <c r="X8" s="6">
        <v>43130</v>
      </c>
      <c r="Y8" s="7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2018-01-30T18:48:18Z</dcterms:modified>
</cp:coreProperties>
</file>