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84911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<sst xmlns="http://schemas.openxmlformats.org/spreadsheetml/2006/main" count="157" uniqueCount="119">
  <si>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</si>
  <si>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</si>
  <si>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</si>
  <si>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</si>
  <si>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</si>
  <si>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</si>
  <si>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</si>
  <si>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</si>
  <si>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</si>
  <si>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</si>
  <si>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</si>
  <si>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</si>
  <si>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</si>
  <si>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26589</t>
  </si>
  <si>
    <t>TITULO</t>
  </si>
  <si>
    <t>NOMBRE CORTO</t>
  </si>
  <si>
    <t>DESCRIPCION</t>
  </si>
  <si>
    <t>Las recomendaciones emitidas por los órganos públicos del Estado mexicano u organismos internacional</t>
  </si>
  <si>
    <t>LGT-BC-F-XXXV</t>
  </si>
  <si>
    <t>Las recomendaciones emitidas por los órganos públicos del Estado mexicano u organismos internacionales garantes de los derechos humanos, así como las acciones que han llevado a cabo para su atención.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</si>
  <si>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</si>
  <si>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</si>
  <si>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</si>
  <si>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</si>
  <si>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</si>
  <si>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</si>
  <si>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</si>
  <si>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</si>
  <si>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</si>
  <si>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84926</t>
  </si>
  <si>
    <t>84927</t>
  </si>
  <si>
    <t>84947</t>
  </si>
  <si>
    <t>84930</t>
  </si>
  <si>
    <t>84924</t>
  </si>
  <si>
    <t>84928</t>
  </si>
  <si>
    <t>84931</t>
  </si>
  <si>
    <t>84945</t>
  </si>
  <si>
    <t>84912</t>
  </si>
  <si>
    <t>84920</t>
  </si>
  <si>
    <t>84938</t>
  </si>
  <si>
    <t>84946</t>
  </si>
  <si>
    <t>84937</t>
  </si>
  <si>
    <t>84932</t>
  </si>
  <si>
    <t>84944</t>
  </si>
  <si>
    <t>84922</t>
  </si>
  <si>
    <t>84936</t>
  </si>
  <si>
    <t>84913</t>
  </si>
  <si>
    <t>84919</t>
  </si>
  <si>
    <t>84939</t>
  </si>
  <si>
    <t>84948</t>
  </si>
  <si>
    <t>84915</t>
  </si>
  <si>
    <t>84914</t>
  </si>
  <si>
    <t>84935</t>
  </si>
  <si>
    <t>84911</t>
  </si>
  <si>
    <t>84934</t>
  </si>
  <si>
    <t>84941</t>
  </si>
  <si>
    <t>84943</t>
  </si>
  <si>
    <t>84923</t>
  </si>
  <si>
    <t>84940</t>
  </si>
  <si>
    <t>84916</t>
  </si>
  <si>
    <t>84925</t>
  </si>
  <si>
    <t>84929</t>
  </si>
  <si>
    <t>84917</t>
  </si>
  <si>
    <t>84942</t>
  </si>
  <si>
    <t>84918</t>
  </si>
  <si>
    <t>84933</t>
  </si>
  <si>
    <t>84921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</si>
  <si>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</si>
  <si>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</si>
  <si>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</si>
  <si>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</si>
  <si>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</si>
  <si>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</si>
  <si>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</si>
  <si>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</si>
  <si>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</si>
  <si>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</si>
  <si>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</si>
  <si>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</si>
  <si>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</si>
  <si>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</si>
  <si>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</si>
  <si>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</si>
  <si>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</si>
  <si>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</si>
  <si>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</si>
  <si>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</si>
  <si>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</si>
  <si>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</si>
  <si>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</si>
  <si>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</si>
  <si>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</si>
  <si>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</si>
  <si>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8663</t>
  </si>
  <si>
    <t>8664</t>
  </si>
  <si>
    <t>8665</t>
  </si>
  <si>
    <t>ID</t>
  </si>
  <si>
    <t>Primer apellido</t>
  </si>
  <si>
    <t>Segundo apellido</t>
  </si>
  <si>
    <t>Nombre(s)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</si>
  <si>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</si>
  <si>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</si>
  <si>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</si>
  <si>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</si>
  <si>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</si>
  <si>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</si>
  <si>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</si>
  <si>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</si>
  <si>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</si>
  <si>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</si>
  <si>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</si>
  <si>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</si>
  <si>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</si>
  <si>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Direccion General Ejecutiva</t>
  </si>
  <si>
    <t>No han recibido recomendaciones emitidas por los organos publicos del Estado mexicano u organismos internacionales garantes de los derechos humanos</t>
  </si>
  <si>
    <t>Enero-marzo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</si>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</sst>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4.00390625" style="0" customWidth="1"/>
    <col min="2" max="2" width="20.140625" style="0" customWidth="1"/>
    <col min="3" max="3" width="168.710937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0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6.00390625" style="0" customWidth="1"/>
    <col min="37" max="37" width="19.00390625" style="0" customWidth="1"/>
    <col min="38" max="38" width="6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12.75">
      <c r="A8">
        <v>2015</v>
      </c>
      <c r="B8" t="s">
        <v>115</v>
      </c>
      <c r="AH8" s="4">
        <v>43008</v>
      </c>
      <c r="AI8" t="s">
        <v>113</v>
      </c>
      <c r="AJ8">
        <v>2015</v>
      </c>
      <c r="AK8" s="4">
        <v>43008</v>
      </c>
      <c r="AL8" t="s">
        <v>114</v>
      </c>
    </row>
    <row r="9" spans="1:38" ht="12.75">
      <c r="A9">
        <v>2015</v>
      </c>
      <c r="B9" t="s">
        <v>116</v>
      </c>
      <c r="AH9" s="4">
        <v>43008</v>
      </c>
      <c r="AI9" t="s">
        <v>113</v>
      </c>
      <c r="AJ9">
        <v>2015</v>
      </c>
      <c r="AK9" s="4">
        <v>43008</v>
      </c>
      <c r="AL9" t="s">
        <v>114</v>
      </c>
    </row>
    <row r="10" spans="1:38" ht="12.75">
      <c r="A10">
        <v>2015</v>
      </c>
      <c r="B10" t="s">
        <v>117</v>
      </c>
      <c r="AH10" s="4">
        <v>43008</v>
      </c>
      <c r="AI10" t="s">
        <v>113</v>
      </c>
      <c r="AJ10">
        <v>2015</v>
      </c>
      <c r="AK10" s="4">
        <v>43008</v>
      </c>
      <c r="AL10" t="s">
        <v>114</v>
      </c>
    </row>
    <row r="11" spans="1:38" ht="12.75">
      <c r="A11">
        <v>2015</v>
      </c>
      <c r="B11" t="s">
        <v>118</v>
      </c>
      <c r="AH11" s="4">
        <v>43008</v>
      </c>
      <c r="AI11" t="s">
        <v>113</v>
      </c>
      <c r="AJ11">
        <v>2015</v>
      </c>
      <c r="AK11" s="4">
        <v>43008</v>
      </c>
      <c r="AL11" t="s">
        <v>114</v>
      </c>
    </row>
  </sheetData>
  <sheetProtection/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7.281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2017-09-05T02:45:45Z</dcterms:created>
  <dcterms:modified xsi:type="dcterms:W3CDTF">2017-12-15T01:54:31Z</dcterms:modified>
  <cp:category/>
  <cp:version/>
  <cp:contentType/>
  <cp:contentStatus/>
</cp:coreProperties>
</file>