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ITAIP\EJERCICIO 2018\ARTICULO 83 EL BUENO\"/>
    </mc:Choice>
  </mc:AlternateContent>
  <xr:revisionPtr revIDLastSave="0" documentId="13_ncr:1_{66AD0761-B4C8-4F0D-8347-8F641B89F00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<sst xmlns="http://schemas.openxmlformats.org/spreadsheetml/2006/main" count="127" uniqueCount="101">
  <si>
    <t>51730</t>
  </si>
  <si>
    <t>TÍTULO</t>
  </si>
  <si>
    <t>NOMBRE CORTO</t>
  </si>
  <si>
    <t>DESCRIPCIÓN</t>
  </si>
  <si>
    <t>Contribuyentes que recibieron cancelación o condonación de créditos fiscales</t>
  </si>
  <si>
    <t>LTAIPEBC-83-F-IV-E1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</si>
  <si>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</si>
  <si>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</si>
  <si>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</si>
  <si>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</si>
  <si>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</si>
  <si>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</si>
  <si>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</si>
  <si>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</si>
  <si>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</si>
  <si>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483320</t>
  </si>
  <si>
    <t>483333</t>
  </si>
  <si>
    <t>483334</t>
  </si>
  <si>
    <t>483332</t>
  </si>
  <si>
    <t>483321</t>
  </si>
  <si>
    <t>483322</t>
  </si>
  <si>
    <t>483338</t>
  </si>
  <si>
    <t>483341</t>
  </si>
  <si>
    <t>483323</t>
  </si>
  <si>
    <t>483340</t>
  </si>
  <si>
    <t>483339</t>
  </si>
  <si>
    <t>483329</t>
  </si>
  <si>
    <t>483327</t>
  </si>
  <si>
    <t>483324</t>
  </si>
  <si>
    <t>483326</t>
  </si>
  <si>
    <t>483335</t>
  </si>
  <si>
    <t>483336</t>
  </si>
  <si>
    <t>483328</t>
  </si>
  <si>
    <t>483337</t>
  </si>
  <si>
    <t>483325</t>
  </si>
  <si>
    <t>483330</t>
  </si>
  <si>
    <t>483331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</si>
  <si>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</si>
  <si>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</si>
  <si>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</si>
  <si>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</si>
  <si>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</si>
  <si>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</si>
  <si>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</si>
  <si>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</si>
  <si>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</si>
  <si>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</si>
  <si>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</si>
  <si>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</si>
  <si>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</si>
  <si>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</si>
  <si>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</si>
  <si>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</si>
  <si>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</si>
  <si>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</si>
  <si>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</si>
  <si>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</si>
  <si>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</si>
  <si>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</si>
  <si>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</si>
  <si>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</si>
  <si>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</si>
  <si>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</si>
  <si>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</si>
  <si>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</si>
  <si>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</si>
  <si>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</si>
  <si>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</si>
  <si>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</si>
  <si>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</si>
  <si>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</si>
  <si>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</si>
  <si>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</si>
  <si>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</si>
  <si>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</si>
  <si>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</si>
  <si>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</si>
  <si>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</si>
  <si>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</si>
  <si>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</si>
  <si>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</si>
  <si>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</si>
  <si>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</si>
  <si>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</si>
  <si>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</si>
  <si>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</si>
  <si>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</si>
  <si>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</si>
  <si>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</si>
  <si>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</si>
  <si>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</si>
  <si>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</si>
  <si>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</si>
  <si>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</si>
  <si>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</si>
  <si>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</si>
  <si>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</si>
  <si>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</si>
  <si>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</si>
  <si>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</si>
  <si>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Con respecto a los criterios relacionados con el Plan Municipal de Desarrollo No son aplicables al Instituto Municipal para la Juventud (IMJUV) , debido a que el Reglamento  Interior del Instituto Metropolitano de Planeación de Tijuana en su Artículo 4 Fracción II no le brinda a dicho Instituto las Atribuciones y Funciones para elaborar tal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</si>
</sst>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93</v>
      </c>
      <c r="K8" s="2">
        <v>43374</v>
      </c>
      <c r="M8" t="s">
        <v>99</v>
      </c>
      <c r="N8" t="s">
        <v>99</v>
      </c>
      <c r="O8" s="2">
        <v>43374</v>
      </c>
      <c r="P8" t="s">
        <v>99</v>
      </c>
      <c r="Q8" t="s">
        <v>99</v>
      </c>
      <c r="R8" t="s">
        <v>99</v>
      </c>
      <c r="S8" t="s">
        <v>99</v>
      </c>
      <c r="T8" s="2">
        <v>43434</v>
      </c>
      <c r="U8" s="2">
        <v>43404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2019-04-23T20:55:53Z</dcterms:created>
  <dcterms:modified xsi:type="dcterms:W3CDTF">2019-05-07T23:17:39Z</dcterms:modified>
</cp:coreProperties>
</file>