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Informatica\3er trimestre 2018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<sst xmlns="http://schemas.openxmlformats.org/spreadsheetml/2006/main" count="81" uniqueCount="66">
  <si>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45878</t>
  </si>
  <si>
    <t>TÍTULO</t>
  </si>
  <si>
    <t>NOMBRE CORTO</t>
  </si>
  <si>
    <t>DESCRIPCIÓN</t>
  </si>
  <si>
    <t>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</si>
  <si>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</si>
  <si>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</si>
  <si>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</si>
  <si>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</si>
  <si>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</si>
  <si>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</si>
  <si>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</si>
  <si>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</si>
  <si>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</si>
  <si>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</si>
  <si>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</si>
  <si>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</si>
  <si>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</si>
  <si>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</si>
  <si>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</si>
  <si>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</si>
  <si>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</si>
  <si>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</si>
  <si>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</si>
  <si>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</si>
  <si>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</si>
  <si>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</si>
  <si>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</si>
  <si>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</si>
  <si>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</si>
  <si>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</si>
  <si>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</si>
  <si>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</si>
  <si>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</si>
  <si>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</si>
  <si>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</si>
  <si>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</si>
  <si>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</si>
  <si>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</si>
  <si>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</si>
  <si>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</si>
  <si>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</si>
  <si>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</si>
  <si>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</si>
  <si>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</si>
  <si>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</si>
  <si>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</si>
  <si>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</si>
  <si>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</si>
  <si>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</si>
  <si>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</si>
  <si>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</si>
  <si>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</si>
  <si>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</si>
  <si>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</si>
  <si>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</si>
  <si>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</si>
  <si>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</si>
  <si>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</si>
  <si>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</si>
  <si>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</si>
  <si>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</si>
  <si>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</si>
  <si>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</si>
  <si>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Departamento de Inventarios</t>
  </si>
  <si>
    <t>Se omite presentar información en el presente formato, toda vez que en lo que
respecta al Tercer Trimestre del Ejercicio Fiscal 2018, no se ha generado información en relación a 
bienes inmuebles donados, sin embargo una vez que sea generada por esta Unidad Administrativa alguna información en referencia a lo solicitado, se hará de conocimiento al público en este formato. Lo anterior con fundamento en los artículos 6, 92 y 93 del Reglamento de la Ley de Transparencia y Acceso a la Información Pública para el Estado de Baja California, así como del Capítulo II, Décimo cuarto, Fracción II de los Lineamientos Técnicos Locales para la publicación, homologación y estandarización de la información de las obligaciones establecidas en el Título Quinto, Capítulo II de la Ley de Transparencia y Acceso a la Información Pública para el Estado de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</si>
</sst>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2.7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5.570312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87" style="2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4.75" x14ac:dyDescent="0.25">
      <c r="A8" s="3">
        <v>2018</v>
      </c>
      <c r="B8" s="4">
        <v>43282</v>
      </c>
      <c r="C8" s="4">
        <v>43373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5">
        <v>0</v>
      </c>
      <c r="M8" s="3"/>
      <c r="N8" s="3"/>
      <c r="O8" s="3" t="s">
        <v>64</v>
      </c>
      <c r="P8" s="4">
        <v>43389</v>
      </c>
      <c r="Q8" s="4">
        <v>43389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2018-03-24T00:29:56Z</dcterms:created>
  <dcterms:modified xsi:type="dcterms:W3CDTF">2018-10-16T22:41:45Z</dcterms:modified>
</cp:coreProperties>
</file>