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44. Fracc. XLIV Donaciones realizada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<sst xmlns="http://schemas.openxmlformats.org/spreadsheetml/2006/main" count="88" uniqueCount="73">
  <si>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45929</t>
  </si>
  <si>
    <t>TÍTULO</t>
  </si>
  <si>
    <t>NOMBRE CORTO</t>
  </si>
  <si>
    <t>DESCRIPCIÓN</t>
  </si>
  <si>
    <t>Donaciones_Donaciones en dinero realizadas</t>
  </si>
  <si>
    <t>LTAIPEBC-81-F-XLIV1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</si>
  <si>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</si>
  <si>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</si>
  <si>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</si>
  <si>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</si>
  <si>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</si>
  <si>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</si>
  <si>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</si>
  <si>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</si>
  <si>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</si>
  <si>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382072</t>
  </si>
  <si>
    <t>382070</t>
  </si>
  <si>
    <t>382068</t>
  </si>
  <si>
    <t>382066</t>
  </si>
  <si>
    <t>382071</t>
  </si>
  <si>
    <t>382079</t>
  </si>
  <si>
    <t>382073</t>
  </si>
  <si>
    <t>382074</t>
  </si>
  <si>
    <t>382075</t>
  </si>
  <si>
    <t>382076</t>
  </si>
  <si>
    <t>382077</t>
  </si>
  <si>
    <t>382078</t>
  </si>
  <si>
    <t>382080</t>
  </si>
  <si>
    <t>382081</t>
  </si>
  <si>
    <t>382082</t>
  </si>
  <si>
    <t>382060</t>
  </si>
  <si>
    <t>382062</t>
  </si>
  <si>
    <t>382064</t>
  </si>
  <si>
    <t>382063</t>
  </si>
  <si>
    <t>382069</t>
  </si>
  <si>
    <t>382061</t>
  </si>
  <si>
    <t>382065</t>
  </si>
  <si>
    <t>382067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</si>
  <si>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</si>
  <si>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</si>
  <si>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</si>
  <si>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</si>
  <si>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</si>
  <si>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</si>
  <si>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</si>
  <si>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</si>
  <si>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</si>
  <si>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</si>
  <si>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</si>
  <si>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</si>
  <si>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</si>
  <si>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</si>
  <si>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</si>
  <si>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</si>
  <si>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</si>
  <si>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</si>
  <si>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</si>
  <si>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</si>
  <si>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</si>
  <si>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</si>
  <si>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</si>
  <si>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</si>
  <si>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</si>
  <si>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</si>
  <si>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</si>
  <si>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</si>
  <si>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</si>
  <si>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</si>
  <si>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</si>
  <si>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</si>
  <si>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</si>
  <si>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Coordinacion Administrativa</t>
  </si>
  <si>
    <t>El ente obligado no realizo ninguna donacion en dinero en el periodo por lo tanto no tiene informacion que declarar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</si>
</sst>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52.85546875" customWidth="1"/>
    <col min="21" max="21" width="17.5703125" bestFit="1" customWidth="1"/>
    <col min="22" max="22" width="20" bestFit="1" customWidth="1"/>
    <col min="23" max="23" width="33.710937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60" x14ac:dyDescent="0.25">
      <c r="A8">
        <v>2018</v>
      </c>
      <c r="B8" s="2">
        <v>43282</v>
      </c>
      <c r="C8" s="2">
        <v>43373</v>
      </c>
      <c r="T8" t="s">
        <v>71</v>
      </c>
      <c r="U8" s="2">
        <v>43416</v>
      </c>
      <c r="V8" s="2">
        <v>43416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2018-06-25T18:04:19Z</dcterms:created>
  <dcterms:modified xsi:type="dcterms:W3CDTF">2018-11-12T18:12:38Z</dcterms:modified>
</cp:coreProperties>
</file>