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xRH\Desktop\TRANSPARENCIA\TERCER TRIMESTRE 2018\JURIDICO\"/>
    </mc:Choice>
  </mc:AlternateContent>
  <bookViews>
    <workbookView xWindow="0" yWindow="0" windowWidth="25125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Tabla_3814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<sst xmlns="http://schemas.openxmlformats.org/spreadsheetml/2006/main" count="147" uniqueCount="114">
  <si>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45892</t>
  </si>
  <si>
    <t>TÍTULO</t>
  </si>
  <si>
    <t>NOMBRE CORTO</t>
  </si>
  <si>
    <t>DESCRIPCIÓN</t>
  </si>
  <si>
    <t>Recomendaciones derechos humanos_Recomendaciones de organismos garantes de derechos humanos</t>
  </si>
  <si>
    <t>LTAIPEBC-81-F-XXXV1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</si>
  <si>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</si>
  <si>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</si>
  <si>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</si>
  <si>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</si>
  <si>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</si>
  <si>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</si>
  <si>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</si>
  <si>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</si>
  <si>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</si>
  <si>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381396</t>
  </si>
  <si>
    <t>381420</t>
  </si>
  <si>
    <t>381421</t>
  </si>
  <si>
    <t>381402</t>
  </si>
  <si>
    <t>381391</t>
  </si>
  <si>
    <t>381392</t>
  </si>
  <si>
    <t>381423</t>
  </si>
  <si>
    <t>381393</t>
  </si>
  <si>
    <t>381424</t>
  </si>
  <si>
    <t>381403</t>
  </si>
  <si>
    <t>381415</t>
  </si>
  <si>
    <t>381394</t>
  </si>
  <si>
    <t>381425</t>
  </si>
  <si>
    <t>381407</t>
  </si>
  <si>
    <t>381426</t>
  </si>
  <si>
    <t>381398</t>
  </si>
  <si>
    <t>381399</t>
  </si>
  <si>
    <t>381408</t>
  </si>
  <si>
    <t>381427</t>
  </si>
  <si>
    <t>381400</t>
  </si>
  <si>
    <t>381409</t>
  </si>
  <si>
    <t>381416</t>
  </si>
  <si>
    <t>381413</t>
  </si>
  <si>
    <t>381401</t>
  </si>
  <si>
    <t>381410</t>
  </si>
  <si>
    <t>381414</t>
  </si>
  <si>
    <t>381418</t>
  </si>
  <si>
    <t>381411</t>
  </si>
  <si>
    <t>381397</t>
  </si>
  <si>
    <t>381395</t>
  </si>
  <si>
    <t>381428</t>
  </si>
  <si>
    <t>381404</t>
  </si>
  <si>
    <t>381405</t>
  </si>
  <si>
    <t>381412</t>
  </si>
  <si>
    <t>381422</t>
  </si>
  <si>
    <t>381406</t>
  </si>
  <si>
    <t>381419</t>
  </si>
  <si>
    <t>381417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</si>
  <si>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</si>
  <si>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</si>
  <si>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</si>
  <si>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</si>
  <si>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</si>
  <si>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</si>
  <si>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</si>
  <si>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</si>
  <si>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</si>
  <si>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</si>
  <si>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</si>
  <si>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</si>
  <si>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</si>
  <si>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</si>
  <si>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</si>
  <si>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</si>
  <si>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</si>
  <si>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</si>
  <si>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</si>
  <si>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</si>
  <si>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</si>
  <si>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</si>
  <si>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Tabla_381416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</si>
  <si>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</si>
  <si>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</si>
  <si>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</si>
  <si>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</si>
  <si>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</si>
  <si>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</si>
  <si>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</si>
  <si>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</si>
  <si>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</si>
  <si>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</si>
  <si>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</si>
  <si>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</si>
  <si>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</si>
  <si>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</si>
  <si>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</si>
  <si>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</si>
  <si>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</si>
  <si>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</si>
  <si>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</si>
  <si>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</si>
  <si>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</si>
  <si>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</si>
  <si>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</si>
  <si>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</si>
  <si>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</si>
  <si>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</si>
  <si>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</si>
  <si>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</si>
  <si>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</si>
  <si>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49518</t>
  </si>
  <si>
    <t>49519</t>
  </si>
  <si>
    <t>49520</t>
  </si>
  <si>
    <t>ID</t>
  </si>
  <si>
    <t>Nombre(s)</t>
  </si>
  <si>
    <t>Primer apellido</t>
  </si>
  <si>
    <t>Segundo apellido</t>
  </si>
  <si>
    <t>Juridico</t>
  </si>
  <si>
    <t>Durante el trimestre de julio a septiembre del dos mil dieciocho no le ha cido notificada a este Sujeto Obligado alguna recomendación en materia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</si>
</sst>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3">
        <v>43282</v>
      </c>
      <c r="C8" s="3">
        <v>43373</v>
      </c>
      <c r="AI8" t="s">
        <v>112</v>
      </c>
      <c r="AJ8" s="3">
        <v>43373</v>
      </c>
      <c r="AK8" s="3">
        <v>43373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Tabla_381416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AuxRH</cp:lastModifiedBy>
  <cp:lastPrinted>2018-04-30T19:03:28Z</cp:lastPrinted>
  <dcterms:created xsi:type="dcterms:W3CDTF">2018-04-10T23:31:08Z</dcterms:created>
  <dcterms:modified xsi:type="dcterms:W3CDTF">2018-10-31T17:32:11Z</dcterms:modified>
</cp:coreProperties>
</file>