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PRIMER TRIMESTRE 2018\Estudios y Proyecto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<sst xmlns="http://schemas.openxmlformats.org/spreadsheetml/2006/main" count="102" uniqueCount="80">
  <si>
    <t>45864</t>
  </si>
  <si>
    <t>TÍTULO</t>
  </si>
  <si>
    <t>NOMBRE CORTO</t>
  </si>
  <si>
    <t>DESCRIPCIÓN</t>
  </si>
  <si>
    <t>Resultados de auditorías realizadas</t>
  </si>
  <si>
    <t>LTAIPEBC-81-F-XXIV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</si>
  <si>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</si>
  <si>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</si>
  <si>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</si>
  <si>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</si>
  <si>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</si>
  <si>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</si>
  <si>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</si>
  <si>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</si>
  <si>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</si>
  <si>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380778</t>
  </si>
  <si>
    <t>380788</t>
  </si>
  <si>
    <t>380789</t>
  </si>
  <si>
    <t>380770</t>
  </si>
  <si>
    <t>380771</t>
  </si>
  <si>
    <t>380787</t>
  </si>
  <si>
    <t>380772</t>
  </si>
  <si>
    <t>380773</t>
  </si>
  <si>
    <t>380774</t>
  </si>
  <si>
    <t>380775</t>
  </si>
  <si>
    <t>380776</t>
  </si>
  <si>
    <t>380790</t>
  </si>
  <si>
    <t>380779</t>
  </si>
  <si>
    <t>380797</t>
  </si>
  <si>
    <t>380780</t>
  </si>
  <si>
    <t>380783</t>
  </si>
  <si>
    <t>380798</t>
  </si>
  <si>
    <t>380782</t>
  </si>
  <si>
    <t>380795</t>
  </si>
  <si>
    <t>380792</t>
  </si>
  <si>
    <t>380781</t>
  </si>
  <si>
    <t>380777</t>
  </si>
  <si>
    <t>380784</t>
  </si>
  <si>
    <t>380793</t>
  </si>
  <si>
    <t>380799</t>
  </si>
  <si>
    <t>380786</t>
  </si>
  <si>
    <t>380794</t>
  </si>
  <si>
    <t>380785</t>
  </si>
  <si>
    <t>380791</t>
  </si>
  <si>
    <t>380796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</si>
  <si>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</si>
  <si>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</si>
  <si>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</si>
  <si>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</si>
  <si>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</si>
  <si>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</si>
  <si>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</si>
  <si>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</si>
  <si>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</si>
  <si>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</si>
  <si>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</si>
  <si>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</si>
  <si>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</si>
  <si>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</si>
  <si>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</si>
  <si>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</si>
  <si>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</si>
  <si>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</si>
  <si>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</si>
  <si>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</si>
  <si>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</si>
  <si>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</si>
  <si>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</si>
  <si>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</si>
  <si>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</si>
  <si>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</si>
  <si>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</si>
  <si>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</si>
  <si>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</si>
  <si>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</si>
  <si>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</si>
  <si>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</si>
  <si>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</si>
  <si>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ESTUDIOS Y PROYECTOS</t>
  </si>
  <si>
    <t>EN ESTE PERIODO NO SE GENERO DICHA INFORMACION YA QUE NO SE REALIZO NINGUN TIPO DE AUDITORIA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</si>
</sst>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6" workbookViewId="0">
      <selection activeCell="AA17" sqref="A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43101</v>
      </c>
      <c r="C8" s="3">
        <v>43190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78</v>
      </c>
      <c r="AB8" s="3">
        <v>43214</v>
      </c>
      <c r="AC8" s="3">
        <v>43214</v>
      </c>
      <c r="AD8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AuxRH</cp:lastModifiedBy>
  <dcterms:created xsi:type="dcterms:W3CDTF">2018-04-10T23:18:23Z</dcterms:created>
  <dcterms:modified xsi:type="dcterms:W3CDTF">2018-04-27T16:36:21Z</dcterms:modified>
</cp:coreProperties>
</file>