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2. Fracc XII Declaracion de situacion patrimonia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concurrentCalc="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<sst xmlns="http://schemas.openxmlformats.org/spreadsheetml/2006/main" count="93" uniqueCount="73">
  <si>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</si>
  <si>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</si>
  <si>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</si>
  <si>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</si>
  <si>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</si>
  <si>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</si>
  <si>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</si>
  <si>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</si>
  <si>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</si>
  <si>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</si>
  <si>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</si>
  <si>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</si>
  <si>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</si>
  <si>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</si>
  <si>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</si>
  <si>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</si>
  <si>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</si>
  <si>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</si>
  <si>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</si>
  <si>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</si>
  <si>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</si>
  <si>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</si>
  <si>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</si>
  <si>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</si>
  <si>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</si>
  <si>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</si>
  <si>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</si>
  <si>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</si>
  <si>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</si>
  <si>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</si>
  <si>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</si>
  <si>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</si>
  <si>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</si>
  <si>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</si>
  <si>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</si>
  <si>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</si>
  <si>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</si>
  <si>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</si>
  <si>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</si>
  <si>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</si>
  <si>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</si>
  <si>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</si>
  <si>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</si>
  <si>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</si>
  <si>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</si>
  <si>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</si>
  <si>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</si>
  <si>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</si>
  <si>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</si>
  <si>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</si>
  <si>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</si>
  <si>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</si>
  <si>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</si>
  <si>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</si>
  <si>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</si>
  <si>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</si>
  <si>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</si>
  <si>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</si>
  <si>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</si>
  <si>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</si>
  <si>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</si>
  <si>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</si>
  <si>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</si>
  <si>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</si>
  <si>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</si>
  <si>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</si>
  <si>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</si>
  <si>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</si>
  <si>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</si>
  <si>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</si>
  <si>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</si>
  <si>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 Ley de Responsabilidades de los Servidores Públicos del Estado de Baja California en el artículo 77 fracción V señala quienes tienen la obligación de presentar la declaración de situación patrimonial ante las autoridades a que se refiere el artículo 76, sin embargo apegándonos a la legalidad, esta información no se puede hacer pública hasta en tanto los ordenamientos legales en la materia de transparencia y acceso a la información pública no estén definidos, con fundamento en los artículos: 60, 100, 116, 120 de la Ley General de Transparencia y Acceso a la Información Pública; 4 fracción XII, 15 fracción V, 16 fracción VI, 81 fracción XII, 106 y 107 de la Ley de Transparencia y Acceso a la Información Pública para el Estado de Baja California; 5, 135,136, 140,142 del Reglamento de la Ley de Transparencia y Acceso a la Información Pública para el Estado de Baja California; 6 fracción III, 11 Bis fracción V, 17 fracción II, 20, 21 fracción V, 22 del Reglamento de Transparencia y Acceso a la Información para el Municipio de Tijuana, Baja California; Trigésimo octavo fracción I, II, III, de los Lineamientos Generales en Materia de Clasificación y Desclasificación de la Información, así como para la Elaboración de Versiones Públicas. Se destaca que, actualmente existen restricciones para las autoridades responsables del resguardo y custodia de las declaraciones de situación patrimonial ya que las leyes, reglamentos y los ordenamientos descritos con anterioridad no contemplan, ni dictan la forma o manera de hacer pública las declaraciones de situación patrimonial. Por lo antes expuesto, el INSTITUTO MUNICIPAL DE LA MUJER de Tijuana, Baja California se encuentra imposibilitado para proporcionar esta información por el momento.</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</si>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</sst>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pplyProtection="1">
      <alignment horizontal="center"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73.285156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 t="s">
        <v>35</v>
      </c>
      <c r="B6" s="3"/>
      <c r="C6" s="3"/>
      <c r="D6" s="3"/>
      <c r="E6" s="3"/>
      <c r="F6" s="3"/>
      <c r="G6" s="3"/>
      <c r="H6" s="3"/>
      <c r="I6" s="3"/>
      <c r="J6" s="3"/>
      <c r="K6" s="3"/>
      <c r="L6" s="3"/>
      <c r="M6" s="3"/>
      <c r="N6" s="3"/>
      <c r="O6" s="3"/>
      <c r="P6" s="3"/>
      <c r="Q6" s="3"/>
      <c r="R6" s="3"/>
      <c r="S6" s="3"/>
      <c r="T6" s="3"/>
      <c r="U6" s="3"/>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253.5" customHeight="1" x14ac:dyDescent="0.25">
      <c r="A8">
        <v>2018</v>
      </c>
      <c r="B8" s="6">
        <v>43101</v>
      </c>
      <c r="C8" s="6">
        <v>43190</v>
      </c>
      <c r="R8" t="s">
        <v>72</v>
      </c>
      <c r="S8" s="6">
        <v>43248</v>
      </c>
      <c r="T8" s="6">
        <v>43248</v>
      </c>
      <c r="U8" s="5" t="s">
        <v>71</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2018-05-11T18:50:28Z</dcterms:created>
  <dcterms:modified xsi:type="dcterms:W3CDTF">2018-05-28T15:44:30Z</dcterms:modified>
</cp:coreProperties>
</file>