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<sst xmlns="http://schemas.openxmlformats.org/spreadsheetml/2006/main" count="82" uniqueCount="69">
  <si>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</si>
  <si>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</si>
  <si>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</si>
  <si>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</si>
  <si>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</si>
  <si>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</si>
  <si>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</si>
  <si>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</si>
  <si>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</si>
  <si>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</si>
  <si>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26723</t>
  </si>
  <si>
    <t>TITULO</t>
  </si>
  <si>
    <t>NOMBRE CORTO</t>
  </si>
  <si>
    <t>DESCRIPCION</t>
  </si>
  <si>
    <t>El listado de servidores públicos con sanciones administrativas definitivas,</t>
  </si>
  <si>
    <t>LGT-BC-F-XVIII</t>
  </si>
  <si>
    <t>El listado de servidores públicos con sanciones administrativas definitivas, especificando la causa de sanción y la disposición.</t>
  </si>
  <si>
    <t>1</t>
  </si>
  <si>
    <t>9</t>
  </si>
  <si>
    <t>4</t>
  </si>
  <si>
    <t>2</t>
  </si>
  <si>
    <t>7</t>
  </si>
  <si>
    <t>12</t>
  </si>
  <si>
    <t>13</t>
  </si>
  <si>
    <t>14</t>
  </si>
  <si>
    <t>87388</t>
  </si>
  <si>
    <t>87393</t>
  </si>
  <si>
    <t>87375</t>
  </si>
  <si>
    <t>87392</t>
  </si>
  <si>
    <t>87386</t>
  </si>
  <si>
    <t>87382</t>
  </si>
  <si>
    <t>87383</t>
  </si>
  <si>
    <t>87394</t>
  </si>
  <si>
    <t>87374</t>
  </si>
  <si>
    <t>87389</t>
  </si>
  <si>
    <t>87385</t>
  </si>
  <si>
    <t>87390</t>
  </si>
  <si>
    <t>87379</t>
  </si>
  <si>
    <t>87387</t>
  </si>
  <si>
    <t>87376</t>
  </si>
  <si>
    <t>87381</t>
  </si>
  <si>
    <t>87391</t>
  </si>
  <si>
    <t>87377</t>
  </si>
  <si>
    <t>87378</t>
  </si>
  <si>
    <t>87384</t>
  </si>
  <si>
    <t>87380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</si>
  <si>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</si>
  <si>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</si>
  <si>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</si>
  <si>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</si>
  <si>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</si>
  <si>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</si>
  <si>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</si>
  <si>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</si>
  <si>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</si>
  <si>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</si>
  <si>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</si>
  <si>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</si>
  <si>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</si>
  <si>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</si>
  <si>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</si>
  <si>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</si>
  <si>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</si>
  <si>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</si>
  <si>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</si>
  <si>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</si>
  <si>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</si>
  <si>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</si>
  <si>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NOTA= SIN INFORMACION AL MOMENTO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</si>
</sst>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10" sqref="A10"/>
    </sheetView>
  </sheetViews>
  <sheetFormatPr defaultColWidth="11.421875" defaultRowHeight="12.75"/>
  <cols>
    <col min="1" max="1" width="61.00390625" style="0" customWidth="1"/>
    <col min="2" max="2" width="16.57421875" style="0" customWidth="1"/>
    <col min="3" max="3" width="102.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  <col min="22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ht="12.75">
      <c r="A8" s="5" t="s">
        <v>68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Socioeconómico 1</cp:lastModifiedBy>
  <dcterms:modified xsi:type="dcterms:W3CDTF">2017-04-22T21:27:29Z</dcterms:modified>
  <cp:category/>
  <cp:version/>
  <cp:contentType/>
  <cp:contentStatus/>
</cp:coreProperties>
</file>