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<sst xmlns="http://schemas.openxmlformats.org/spreadsheetml/2006/main" count="237" uniqueCount="202">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</sst>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2017</v>
      </c>
      <c r="Q8" s="6">
        <v>43137</v>
      </c>
      <c r="R8" t="s">
        <v>200</v>
      </c>
      <c r="S8">
        <v>2017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2018-02-07T00:01:26Z</dcterms:modified>
</cp:coreProperties>
</file>