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<sst xmlns="http://schemas.openxmlformats.org/spreadsheetml/2006/main" count="96" uniqueCount="87">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</sst>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2015</v>
      </c>
      <c r="B8" t="s">
        <v>86</v>
      </c>
      <c r="L8" s="5">
        <v>43137</v>
      </c>
      <c r="M8" t="s">
        <v>84</v>
      </c>
      <c r="N8">
        <v>2015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2018-02-06T21:19:24Z</dcterms:modified>
</cp:coreProperties>
</file>