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<sst xmlns="http://schemas.openxmlformats.org/spreadsheetml/2006/main" count="442" uniqueCount="255">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</sst>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4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125102359.pdf" TargetMode="External"/><Relationship Id="rId1" Type="http://schemas.openxmlformats.org/officeDocument/2006/relationships/hyperlink" Target="http://www.tijuana.gob.mx/webpanel/UMAIHipervinculos/Archivos/180125102326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26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2017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26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2017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2017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N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2018-01-25T18:52:16Z</dcterms:modified>
</cp:coreProperties>
</file>