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<sst xmlns="http://schemas.openxmlformats.org/spreadsheetml/2006/main" count="207" uniqueCount="153">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</sst>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2017</v>
      </c>
      <c r="AW8" s="7">
        <v>43124</v>
      </c>
      <c r="AX8" s="8" t="s">
        <v>151</v>
      </c>
      <c r="AY8" s="6">
        <v>2017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2018-01-24T17:58:14Z</dcterms:modified>
</cp:coreProperties>
</file>