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<sst xmlns="http://schemas.openxmlformats.org/spreadsheetml/2006/main" count="90" uniqueCount="77">
  <si>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</si>
  <si>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</si>
  <si>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</si>
  <si>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</si>
  <si>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</si>
  <si>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</si>
  <si>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</si>
  <si>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</si>
  <si>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</si>
  <si>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</si>
  <si>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</si>
  <si>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</si>
  <si>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</si>
  <si>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</si>
  <si>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35278</t>
  </si>
  <si>
    <t>TITULO</t>
  </si>
  <si>
    <t>NOMBRE CORTO</t>
  </si>
  <si>
    <t>DESCRIPCION</t>
  </si>
  <si>
    <t>Convocatorias a concursos para ocupar cargos públicos</t>
  </si>
  <si>
    <t>LGT-BC-Fm-XIVA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</si>
  <si>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</si>
  <si>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</si>
  <si>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</si>
  <si>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</si>
  <si>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</si>
  <si>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</si>
  <si>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</si>
  <si>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</si>
  <si>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</si>
  <si>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</si>
  <si>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221769</t>
  </si>
  <si>
    <t>221767</t>
  </si>
  <si>
    <t>221768</t>
  </si>
  <si>
    <t>221752</t>
  </si>
  <si>
    <t>221754</t>
  </si>
  <si>
    <t>221762</t>
  </si>
  <si>
    <t>221761</t>
  </si>
  <si>
    <t>221763</t>
  </si>
  <si>
    <t>221764</t>
  </si>
  <si>
    <t>221756</t>
  </si>
  <si>
    <t>221765</t>
  </si>
  <si>
    <t>221770</t>
  </si>
  <si>
    <t>221755</t>
  </si>
  <si>
    <t>221753</t>
  </si>
  <si>
    <t>221759</t>
  </si>
  <si>
    <t>221760</t>
  </si>
  <si>
    <t>221766</t>
  </si>
  <si>
    <t>221757</t>
  </si>
  <si>
    <t>221758</t>
  </si>
  <si>
    <t>221771</t>
  </si>
  <si>
    <t>221772</t>
  </si>
  <si>
    <t>221773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</si>
  <si>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</si>
  <si>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</si>
  <si>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</si>
  <si>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</si>
  <si>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</si>
  <si>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</si>
  <si>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</si>
  <si>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</si>
  <si>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</si>
  <si>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</si>
  <si>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</si>
  <si>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</si>
  <si>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</si>
  <si>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</si>
  <si>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</si>
  <si>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</si>
  <si>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</si>
  <si>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</si>
  <si>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</si>
  <si>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</si>
  <si>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</si>
  <si>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</si>
  <si>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</si>
  <si>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El Instituto Municipal de la Mujer, perteneciente como Paramunicipal de la Secretaría de Desarrollo Social Municipal del Ayuntamiento de Tijuana, Baja California, No tiene registro de haberse realizado CONVOCATORIAS A CONCURSO, en este Trimestre  por lo tanto el presente sujeto obligado no genero la información a la que se refiere esta fracción.</t>
  </si>
  <si>
    <t>Coordinacion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</si>
</sst>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6.140625" style="0" customWidth="1"/>
    <col min="21" max="21" width="19.00390625" style="0" customWidth="1"/>
    <col min="22" max="22" width="36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</row>
    <row r="8" spans="1:22" ht="127.5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6">
        <v>43123</v>
      </c>
      <c r="S8" s="4" t="s">
        <v>76</v>
      </c>
      <c r="T8" s="4">
        <v>2017</v>
      </c>
      <c r="U8" s="6">
        <v>43123</v>
      </c>
      <c r="V8" s="9" t="s">
        <v>75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DianaArellanes</dc:creator>
  <cp:keywords/>
  <dc:description/>
  <cp:lastModifiedBy>Windows User</cp:lastModifiedBy>
  <dcterms:created xsi:type="dcterms:W3CDTF">2017-11-09T18:03:28Z</dcterms:created>
  <dcterms:modified xsi:type="dcterms:W3CDTF">2018-01-23T23:03:02Z</dcterms:modified>
  <cp:category/>
  <cp:version/>
  <cp:contentType/>
  <cp:contentStatus/>
</cp:coreProperties>
</file>