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<sst xmlns="http://schemas.openxmlformats.org/spreadsheetml/2006/main" count="88" uniqueCount="75">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</sst>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ht="12.75">
      <c r="A6" s="1" t="s">
        <v>52</v>
      </c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ht="12.75"/>
  </sheetData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