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<sst xmlns="http://schemas.openxmlformats.org/spreadsheetml/2006/main" count="94" uniqueCount="75">
  <si>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</si>
  <si>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</si>
  <si>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</si>
  <si>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</si>
  <si>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</si>
  <si>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</si>
  <si>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</si>
  <si>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</si>
  <si>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</si>
  <si>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</si>
  <si>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</si>
  <si>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26606</t>
  </si>
  <si>
    <t>TITULO</t>
  </si>
  <si>
    <t>NOMBRE CORTO</t>
  </si>
  <si>
    <t>DESCRIPCION</t>
  </si>
  <si>
    <t>Donaciones hechas a terceros en especie.</t>
  </si>
  <si>
    <t>LGT-BC-F-XLIVB</t>
  </si>
  <si>
    <t>1</t>
  </si>
  <si>
    <t>9</t>
  </si>
  <si>
    <t>2</t>
  </si>
  <si>
    <t>7</t>
  </si>
  <si>
    <t>4</t>
  </si>
  <si>
    <t>12</t>
  </si>
  <si>
    <t>13</t>
  </si>
  <si>
    <t>14</t>
  </si>
  <si>
    <t>85243</t>
  </si>
  <si>
    <t>85244</t>
  </si>
  <si>
    <t>85240</t>
  </si>
  <si>
    <t>85258</t>
  </si>
  <si>
    <t>85260</t>
  </si>
  <si>
    <t>85239</t>
  </si>
  <si>
    <t>85250</t>
  </si>
  <si>
    <t>85246</t>
  </si>
  <si>
    <t>85254</t>
  </si>
  <si>
    <t>85249</t>
  </si>
  <si>
    <t>85238</t>
  </si>
  <si>
    <t>85241</t>
  </si>
  <si>
    <t>85256</t>
  </si>
  <si>
    <t>85253</t>
  </si>
  <si>
    <t>85255</t>
  </si>
  <si>
    <t>85248</t>
  </si>
  <si>
    <t>85245</t>
  </si>
  <si>
    <t>85242</t>
  </si>
  <si>
    <t>85252</t>
  </si>
  <si>
    <t>85247</t>
  </si>
  <si>
    <t>85251</t>
  </si>
  <si>
    <t>85257</t>
  </si>
  <si>
    <t>85259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</si>
  <si>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</si>
  <si>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</si>
  <si>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</si>
  <si>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</si>
  <si>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</si>
  <si>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</si>
  <si>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</si>
  <si>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</si>
  <si>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</si>
  <si>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</si>
  <si>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</si>
  <si>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</si>
  <si>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</si>
  <si>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</si>
  <si>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</si>
  <si>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</si>
  <si>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</si>
  <si>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</si>
  <si>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</si>
  <si>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</si>
  <si>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</si>
  <si>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</si>
  <si>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</si>
  <si>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</si>
  <si>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no aplica debido a que esta unidad no realiza donaciones .</t>
  </si>
  <si>
    <t>Abril-Junio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</si>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</sst>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34.421875" style="0" customWidth="1"/>
    <col min="2" max="2" width="19.57421875" style="0" customWidth="1"/>
    <col min="3" max="3" width="34.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S8" s="3">
        <v>42857</v>
      </c>
      <c r="T8" t="s">
        <v>74</v>
      </c>
      <c r="U8">
        <v>2017</v>
      </c>
      <c r="V8" s="3">
        <v>42857</v>
      </c>
      <c r="W8" t="s">
        <v>72</v>
      </c>
    </row>
    <row r="9" spans="1:23" ht="12.75">
      <c r="A9">
        <v>2017</v>
      </c>
      <c r="B9" t="s">
        <v>73</v>
      </c>
      <c r="S9" s="3">
        <v>42931</v>
      </c>
      <c r="T9" t="s">
        <v>74</v>
      </c>
      <c r="U9">
        <v>2017</v>
      </c>
      <c r="V9" s="3">
        <v>42916</v>
      </c>
      <c r="W9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home</cp:lastModifiedBy>
  <dcterms:created xsi:type="dcterms:W3CDTF">2017-05-02T22:42:08Z</dcterms:created>
  <dcterms:modified xsi:type="dcterms:W3CDTF">2017-09-02T19:00:40Z</dcterms:modified>
  <cp:category/>
  <cp:version/>
  <cp:contentType/>
  <cp:contentStatus/>
</cp:coreProperties>
</file>