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T\TRANSPARENCIA SITT\2019\Primer trim\Art 83\"/>
    </mc:Choice>
  </mc:AlternateContent>
  <xr:revisionPtr revIDLastSave="0" documentId="13_ncr:1_{BEE343AC-9570-43BF-80E3-02A9D893016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<sst xmlns="http://schemas.openxmlformats.org/spreadsheetml/2006/main" count="46" uniqueCount="40">
  <si>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51752</t>
  </si>
  <si>
    <t>TÍTULO</t>
  </si>
  <si>
    <t>NOMBRE CORTO</t>
  </si>
  <si>
    <t>DESCRIPCIÓN</t>
  </si>
  <si>
    <t>Planes y programas de ordenamiento ecológico</t>
  </si>
  <si>
    <t>LTAIPEBC-83-F-IV-J6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</si>
  <si>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</si>
  <si>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</si>
  <si>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</si>
  <si>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</si>
  <si>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</si>
  <si>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</si>
  <si>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</si>
  <si>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483707</t>
  </si>
  <si>
    <t>483713</t>
  </si>
  <si>
    <t>483716</t>
  </si>
  <si>
    <t>483709</t>
  </si>
  <si>
    <t>483717</t>
  </si>
  <si>
    <t>483714</t>
  </si>
  <si>
    <t>483715</t>
  </si>
  <si>
    <t>483708</t>
  </si>
  <si>
    <t>483710</t>
  </si>
  <si>
    <t>483711</t>
  </si>
  <si>
    <t>483712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</si>
  <si>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</si>
  <si>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</si>
  <si>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</si>
  <si>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</si>
  <si>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ecológico</t>
  </si>
  <si>
    <t>Hipervínculo al documento completo de los Planes y programas de ordenamiento ecológico</t>
  </si>
  <si>
    <t>Lineamientos por objetivo del Plan (o planes) de ordenamiento ecológico</t>
  </si>
  <si>
    <t>Hipervínculo a los documentos de mapas de apoyo explicativos de los Planes de ordenamiento ecológico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</si>
  <si>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</si>
  <si>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</si>
  <si>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</si>
  <si>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</si>
  <si>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</si>
  <si>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http://www.implan.tijuana.gob.mx/implan/planes-programas.aspx</t>
  </si>
  <si>
    <t>Instituto Metropolitano de Planeación de Tijuana, IMPLAN y la Secretaria de Desarrollo Urbano y Ecologia del Ayuntamiento de Tijuana.</t>
  </si>
  <si>
    <t>El Organismo Municipal Para la Operacion del Sistema de Transporte Masivo Urbano de Pasajeros de Tijuana(SITT),  no genera información sobre programas de desarrollo urbano y de vivienda, ordenamiento territorial y ecológico; toda vez que en base al Reglamento Interno de la Secretaría de Desarrollo Urbano y Ecología Municipal de Tijuana, Baja California, en su artículo 7, le da a dicha entidad las atribuciones y funciones. Al respecto, es importante resaltar que el ordenamiento ecológico es un aspecto que ha sido considerado en la definición de las políticas y acciones de conservación y mejoramiento del ambiente en los  asentamientos humanos a través de planes y programas de desarrollo, y entre estos están el Plan Municipal de Desarrollo Urbano de Tijuana, Baja California (PMDU T 2008-2030)[2] y el Programa de Desarrollo de Centro de Población de Tijuana, Baja California (PDUCP T 2010-2030)[3], ambos instrumentos de planeación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</si>
</sst>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80291114-0C74-4E42-8B0F-83E4F84E79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lan.tijuana.gob.mx/implan/planes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115" zoomScaleNormal="115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3" customWidth="1"/>
    <col min="4" max="4" width="26.42578125" customWidth="1"/>
    <col min="5" max="5" width="48.7109375" customWidth="1"/>
    <col min="6" max="6" width="40.140625" customWidth="1"/>
    <col min="7" max="7" width="44" customWidth="1"/>
    <col min="8" max="8" width="43.7109375" customWidth="1"/>
    <col min="9" max="9" width="17.5703125" bestFit="1" customWidth="1"/>
    <col min="10" max="10" width="20.140625" bestFit="1" customWidth="1"/>
    <col min="11" max="11" width="94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14.75" x14ac:dyDescent="0.25">
      <c r="A8" s="8">
        <v>2019</v>
      </c>
      <c r="B8" s="9">
        <v>43466</v>
      </c>
      <c r="C8" s="9">
        <v>43555</v>
      </c>
      <c r="D8" s="2" t="s">
        <v>36</v>
      </c>
      <c r="E8" s="3" t="s">
        <v>37</v>
      </c>
      <c r="F8" s="2" t="s">
        <v>36</v>
      </c>
      <c r="G8" s="2"/>
      <c r="H8" s="4" t="s">
        <v>38</v>
      </c>
      <c r="I8" s="9">
        <v>43565</v>
      </c>
      <c r="J8" s="9">
        <v>43555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" allowBlank="1" showInputMessage="1" showErrorMessage="1" prompt="Longitud de: 255 caracteres, alfanumérico con caracteres_x000a_especiales" sqref="H8" xr:uid="{CA021D51-A0C3-4DB4-92AD-30C8C6DC604B}">
      <formula1>256</formula1>
    </dataValidation>
  </dataValidations>
  <hyperlinks>
    <hyperlink ref="E8" r:id="rId1" xr:uid="{2DF1AC47-DB42-4279-94D3-737904AECA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2019-02-04T22:53:31Z</dcterms:created>
  <dcterms:modified xsi:type="dcterms:W3CDTF">2019-04-14T21:15:35Z</dcterms:modified>
</cp:coreProperties>
</file>