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Empresas\SITT\TRANSPARENCIA SITT\Art 81\2018\4to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62913"/>
</workbook>
</file>

<file path=xl/sharedStrings.xml><?xml version="1.0" encoding="utf-8"?>
<sst xmlns="http://schemas.openxmlformats.org/spreadsheetml/2006/main" count="63" uniqueCount="52">
  <si>
    <t>45897</t>
  </si>
  <si>
    <t>TÍTULO</t>
  </si>
  <si>
    <t>NOMBRE CORTO</t>
  </si>
  <si>
    <t>DESCRIPCIÓN</t>
  </si>
  <si>
    <t>Resoluciones y laudos emitidos</t>
  </si>
  <si>
    <t>LTAIPEBC-81-F-XXXVI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</si>
  <si>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</si>
  <si>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</si>
  <si>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</si>
  <si>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</si>
  <si>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</si>
  <si>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</si>
  <si>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</si>
  <si>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</si>
  <si>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381499</t>
  </si>
  <si>
    <t>381506</t>
  </si>
  <si>
    <t>381505</t>
  </si>
  <si>
    <t>381495</t>
  </si>
  <si>
    <t>381509</t>
  </si>
  <si>
    <t>381496</t>
  </si>
  <si>
    <t>381500</t>
  </si>
  <si>
    <t>381497</t>
  </si>
  <si>
    <t>381498</t>
  </si>
  <si>
    <t>381503</t>
  </si>
  <si>
    <t>381502</t>
  </si>
  <si>
    <t>381507</t>
  </si>
  <si>
    <t>381501</t>
  </si>
  <si>
    <t>381504</t>
  </si>
  <si>
    <t>381508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</si>
  <si>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</si>
  <si>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</si>
  <si>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</si>
  <si>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</si>
  <si>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</si>
  <si>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</si>
  <si>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</si>
  <si>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</si>
  <si>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</si>
  <si>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</si>
  <si>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</si>
  <si>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</si>
  <si>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</si>
  <si>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</si>
  <si>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</si>
  <si>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</si>
  <si>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</si>
  <si>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</si>
  <si>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</si>
  <si>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Direccion de Administracion y Finanzas</t>
  </si>
  <si>
    <t>ver nota</t>
  </si>
  <si>
    <t>Ver nota</t>
  </si>
  <si>
    <t>En lo que corresponde al presente Trimestre del ejercicio fiscal 2018, en términos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difundir los sujetos obligados en los portales de internet en la Plataforma Nacional de Transparencia; se manifiesta que no se genera información en relación a esta fracción, en virtud de que, derivado de las atribucionescontenidas en el Reglamento Interno de esta pramunicipal, no se emiten sentencias, resoluciones o laudos de tipo judicial, jurisdiccional o arbitral, toda vez que ante la Consejería Jurídica Municipal no se ventilan procesos o procedimientos seguidos en forma de juicio.  Se aclara, que de igual manera, en el trimestre no se recibieron resoluciones o laudos al respecto.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</si>
</sst>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9.28515625" customWidth="1"/>
    <col min="3" max="3" width="16" customWidth="1"/>
    <col min="4" max="4" width="18.42578125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26.140625" customWidth="1"/>
    <col min="13" max="13" width="17.5703125" bestFit="1" customWidth="1"/>
    <col min="14" max="14" width="20" bestFit="1" customWidth="1"/>
    <col min="15" max="15" width="125.5703125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51.7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20" x14ac:dyDescent="0.25">
      <c r="A8">
        <v>2018</v>
      </c>
      <c r="B8" s="2">
        <v>43374</v>
      </c>
      <c r="C8" s="2">
        <v>43465</v>
      </c>
      <c r="D8" t="s">
        <v>49</v>
      </c>
      <c r="E8" t="s">
        <v>45</v>
      </c>
      <c r="F8" t="s">
        <v>50</v>
      </c>
      <c r="G8" s="2"/>
      <c r="H8" t="s">
        <v>49</v>
      </c>
      <c r="I8" s="4" t="s">
        <v>49</v>
      </c>
      <c r="L8" t="s">
        <v>48</v>
      </c>
      <c r="M8" s="2">
        <v>43477</v>
      </c>
      <c r="N8" s="2">
        <v>43465</v>
      </c>
      <c r="O8" s="3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2018-04-02T19:10:01Z</dcterms:created>
  <dcterms:modified xsi:type="dcterms:W3CDTF">2019-02-12T00:08:23Z</dcterms:modified>
</cp:coreProperties>
</file>