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ENERO-MARZO 2018\"/>
    </mc:Choice>
  </mc:AlternateContent>
  <xr:revisionPtr revIDLastSave="0" documentId="13_ncr:1_{57C5C62D-90B5-48EA-B6FE-624265F8309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<sst xmlns="http://schemas.openxmlformats.org/spreadsheetml/2006/main" count="59" uniqueCount="52">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</sst>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3" fillId="3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4" sqref="B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4.25" customHeight="1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 t="s">
        <v>50</v>
      </c>
      <c r="H8" s="4">
        <v>43190</v>
      </c>
      <c r="I8" s="4">
        <v>43190</v>
      </c>
      <c r="J8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2018-05-07T16:19:29Z</dcterms:created>
  <dcterms:modified xsi:type="dcterms:W3CDTF">2019-02-08T19:38:38Z</dcterms:modified>
</cp:coreProperties>
</file>