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<sst xmlns="http://schemas.openxmlformats.org/spreadsheetml/2006/main" count="117" uniqueCount="93">
  <si>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45866</t>
  </si>
  <si>
    <t>TÍTULO</t>
  </si>
  <si>
    <t>NOMBRE CORTO</t>
  </si>
  <si>
    <t>DESCRIPCIÓN</t>
  </si>
  <si>
    <t>Personas que usan recursos públicos</t>
  </si>
  <si>
    <t>LTAIPEBC-81-F-XXVI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</si>
  <si>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</si>
  <si>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</si>
  <si>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</si>
  <si>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</si>
  <si>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</si>
  <si>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</si>
  <si>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</si>
  <si>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</si>
  <si>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</si>
  <si>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380819</t>
  </si>
  <si>
    <t>380832</t>
  </si>
  <si>
    <t>380833</t>
  </si>
  <si>
    <t>380820</t>
  </si>
  <si>
    <t>380821</t>
  </si>
  <si>
    <t>380839</t>
  </si>
  <si>
    <t>380822</t>
  </si>
  <si>
    <t>380834</t>
  </si>
  <si>
    <t>380843</t>
  </si>
  <si>
    <t>380844</t>
  </si>
  <si>
    <t>380831</t>
  </si>
  <si>
    <t>380823</t>
  </si>
  <si>
    <t>380836</t>
  </si>
  <si>
    <t>380827</t>
  </si>
  <si>
    <t>380828</t>
  </si>
  <si>
    <t>380818</t>
  </si>
  <si>
    <t>380837</t>
  </si>
  <si>
    <t>380824</t>
  </si>
  <si>
    <t>380829</t>
  </si>
  <si>
    <t>380826</t>
  </si>
  <si>
    <t>380830</t>
  </si>
  <si>
    <t>380845</t>
  </si>
  <si>
    <t>380846</t>
  </si>
  <si>
    <t>380847</t>
  </si>
  <si>
    <t>380841</t>
  </si>
  <si>
    <t>380842</t>
  </si>
  <si>
    <t>380838</t>
  </si>
  <si>
    <t>380825</t>
  </si>
  <si>
    <t>380835</t>
  </si>
  <si>
    <t>380840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</si>
  <si>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</si>
  <si>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</si>
  <si>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</si>
  <si>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</si>
  <si>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</si>
  <si>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</si>
  <si>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</si>
  <si>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</si>
  <si>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</si>
  <si>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</si>
  <si>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</si>
  <si>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</si>
  <si>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</si>
  <si>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</si>
  <si>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</si>
  <si>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</si>
  <si>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</si>
  <si>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</si>
  <si>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</si>
  <si>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</si>
  <si>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</si>
  <si>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</si>
  <si>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</si>
  <si>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</si>
  <si>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</si>
  <si>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</si>
  <si>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</si>
  <si>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</si>
  <si>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</si>
  <si>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</si>
  <si>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</si>
  <si>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</si>
  <si>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</si>
  <si>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</si>
  <si>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</si>
  <si>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</si>
  <si>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</si>
  <si>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</si>
  <si>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</si>
  <si>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</si>
  <si>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</si>
  <si>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</si>
  <si>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</si>
  <si>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</si>
  <si>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</si>
  <si>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</si>
  <si>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Administrativa</t>
  </si>
  <si>
    <t>Con fundamento en lo previsto por los artículo 15 fracción IV, 83 fracción IV, inciso C,  de la Ley de Transparencia y Acceso a la Información Pública para el Estado de Baja California, me permito hacer de su conocimiento, que esta dependencia no otorga ningún recurso público o financiamiento a organizaciones civiles, personas físicas o morales, Municipal y/o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</si>
</sst>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 s="3">
        <v>2018</v>
      </c>
      <c r="B8" s="4">
        <v>43374</v>
      </c>
      <c r="C8" s="4">
        <v>43465</v>
      </c>
      <c r="AA8" s="5" t="s">
        <v>91</v>
      </c>
      <c r="AB8" s="2">
        <v>43480</v>
      </c>
      <c r="AC8" s="2">
        <v>43465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2018-04-02T17:45:21Z</dcterms:created>
  <dcterms:modified xsi:type="dcterms:W3CDTF">2019-01-14T21:01:45Z</dcterms:modified>
</cp:coreProperties>
</file>