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ola\Desktop\XXII Ayuntamiento de Tijuana\XXII AYUNTAMIENTO DE TIJUANA\2018\Proyecto 97 Ejercicio 2018\Transparencia\35. Fracc. XXXV Recomendaciones de DH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<sst xmlns="http://schemas.openxmlformats.org/spreadsheetml/2006/main" count="95" uniqueCount="86">
  <si>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45896</t>
  </si>
  <si>
    <t>TÍTULO</t>
  </si>
  <si>
    <t>NOMBRE CORTO</t>
  </si>
  <si>
    <t>DESCRIPCIÓN</t>
  </si>
  <si>
    <t>Recomendaciones derechos humanos_Recomendaciones de organismos internacionales de derechos humanos</t>
  </si>
  <si>
    <t>LTAIPEBC-81-F-XXXV3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</si>
  <si>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</si>
  <si>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</si>
  <si>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</si>
  <si>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</si>
  <si>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</si>
  <si>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</si>
  <si>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</si>
  <si>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</si>
  <si>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381480</t>
  </si>
  <si>
    <t>381491</t>
  </si>
  <si>
    <t>381492</t>
  </si>
  <si>
    <t>381484</t>
  </si>
  <si>
    <t>381479</t>
  </si>
  <si>
    <t>381481</t>
  </si>
  <si>
    <t>381482</t>
  </si>
  <si>
    <t>381494</t>
  </si>
  <si>
    <t>381483</t>
  </si>
  <si>
    <t>381489</t>
  </si>
  <si>
    <t>381486</t>
  </si>
  <si>
    <t>381490</t>
  </si>
  <si>
    <t>381493</t>
  </si>
  <si>
    <t>381485</t>
  </si>
  <si>
    <t>381487</t>
  </si>
  <si>
    <t>381488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</si>
  <si>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</si>
  <si>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</si>
  <si>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</si>
  <si>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</si>
  <si>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</si>
  <si>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</si>
  <si>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</si>
  <si>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</si>
  <si>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</si>
  <si>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</si>
  <si>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</si>
  <si>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</si>
  <si>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</si>
  <si>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</si>
  <si>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</si>
  <si>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</si>
  <si>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</si>
  <si>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</si>
  <si>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</si>
  <si>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</si>
  <si>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</si>
  <si>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</si>
  <si>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</si>
  <si>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</si>
  <si>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</si>
  <si>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</si>
  <si>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</si>
  <si>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</si>
  <si>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</si>
  <si>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</si>
  <si>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</si>
  <si>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</si>
  <si>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</si>
  <si>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</si>
  <si>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</si>
  <si>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</si>
  <si>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</si>
  <si>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</si>
  <si>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</si>
  <si>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</si>
  <si>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</si>
  <si>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</si>
  <si>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</si>
  <si>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</si>
  <si>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</si>
  <si>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</si>
  <si>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</si>
  <si>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</si>
  <si>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</si>
  <si>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</si>
  <si>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</si>
  <si>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</si>
  <si>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</si>
  <si>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</si>
  <si>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Coordinacion Administrativa</t>
  </si>
  <si>
    <t>Este Ente obligado no recibio en este periodo ningun tipo de recomendación por  organismos Internacionales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</si>
</sst>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23.85546875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90" x14ac:dyDescent="0.25">
      <c r="A8">
        <v>2018</v>
      </c>
      <c r="B8" s="2">
        <v>43282</v>
      </c>
      <c r="C8" s="2">
        <v>43373</v>
      </c>
      <c r="M8" t="s">
        <v>84</v>
      </c>
      <c r="N8" s="2">
        <v>43411</v>
      </c>
      <c r="O8" s="2">
        <v>43411</v>
      </c>
      <c r="P8" s="3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2018-06-12T18:14:02Z</dcterms:created>
  <dcterms:modified xsi:type="dcterms:W3CDTF">2018-11-07T20:11:27Z</dcterms:modified>
</cp:coreProperties>
</file>