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uxRH\Desktop\FORMATOS NUEVOS\LLENO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<sst xmlns="http://schemas.openxmlformats.org/spreadsheetml/2006/main" count="115" uniqueCount="101">
  <si>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51730</t>
  </si>
  <si>
    <t>TÍTULO</t>
  </si>
  <si>
    <t>NOMBRE CORTO</t>
  </si>
  <si>
    <t>DESCRIPCIÓN</t>
  </si>
  <si>
    <t>Contribuyentes que recibieron cancelación o condonación de créditos fiscales</t>
  </si>
  <si>
    <t>LTAIPEBC-83-F-IV-E1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</si>
  <si>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</si>
  <si>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</si>
  <si>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</si>
  <si>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</si>
  <si>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</si>
  <si>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</si>
  <si>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</si>
  <si>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</si>
  <si>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</si>
  <si>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483320</t>
  </si>
  <si>
    <t>483333</t>
  </si>
  <si>
    <t>483334</t>
  </si>
  <si>
    <t>483332</t>
  </si>
  <si>
    <t>483321</t>
  </si>
  <si>
    <t>483322</t>
  </si>
  <si>
    <t>483338</t>
  </si>
  <si>
    <t>483341</t>
  </si>
  <si>
    <t>483323</t>
  </si>
  <si>
    <t>483340</t>
  </si>
  <si>
    <t>483339</t>
  </si>
  <si>
    <t>483329</t>
  </si>
  <si>
    <t>483327</t>
  </si>
  <si>
    <t>483324</t>
  </si>
  <si>
    <t>483326</t>
  </si>
  <si>
    <t>483335</t>
  </si>
  <si>
    <t>483336</t>
  </si>
  <si>
    <t>483328</t>
  </si>
  <si>
    <t>483337</t>
  </si>
  <si>
    <t>483325</t>
  </si>
  <si>
    <t>483330</t>
  </si>
  <si>
    <t>483331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</si>
  <si>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</si>
  <si>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</si>
  <si>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</si>
  <si>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</si>
  <si>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</si>
  <si>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</si>
  <si>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</si>
  <si>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</si>
  <si>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</si>
  <si>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</si>
  <si>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</si>
  <si>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</si>
  <si>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</si>
  <si>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</si>
  <si>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</si>
  <si>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</si>
  <si>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</si>
  <si>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</si>
  <si>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</si>
  <si>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</si>
  <si>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</si>
  <si>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</si>
  <si>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</si>
  <si>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</si>
  <si>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</si>
  <si>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</si>
  <si>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</si>
  <si>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</si>
  <si>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</si>
  <si>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</si>
  <si>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</si>
  <si>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</si>
  <si>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</si>
  <si>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</si>
  <si>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</si>
  <si>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</si>
  <si>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</si>
  <si>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</si>
  <si>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</si>
  <si>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</si>
  <si>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</si>
  <si>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</si>
  <si>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</si>
  <si>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</si>
  <si>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</si>
  <si>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</si>
  <si>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</si>
  <si>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</si>
  <si>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</si>
  <si>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</si>
  <si>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</si>
  <si>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</si>
  <si>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</si>
  <si>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</si>
  <si>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</si>
  <si>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</si>
  <si>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</si>
  <si>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</si>
  <si>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</si>
  <si>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</si>
  <si>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</si>
  <si>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</si>
  <si>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UNIDAD DE TRANSPARENCIA</t>
  </si>
  <si>
    <t>El Sistema Municipal de Parques Temáticos de Tijuana, no genera información relativa a la exención o condonación de créditos fiscales debido a que de conformidad al Artículo 3 del Acuerdo de Creación del Organismo descentralizado de la Administración Pública Municipal de Tijuana, no realiza procedimiento administrativo de ejecución,  exención, o en su caso, condonación por no ser parte de sus facultades y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</si>
</sst>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20189</v>
      </c>
      <c r="B8" s="2">
        <v>43282</v>
      </c>
      <c r="C8" s="2">
        <v>43373</v>
      </c>
      <c r="S8" t="s">
        <v>99</v>
      </c>
      <c r="T8" s="2">
        <v>43388</v>
      </c>
      <c r="U8" s="2">
        <v>43388</v>
      </c>
      <c r="V8" s="3" t="s">
        <v>100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AuxRH</cp:lastModifiedBy>
  <dcterms:created xsi:type="dcterms:W3CDTF">2018-10-08T18:13:57Z</dcterms:created>
  <dcterms:modified xsi:type="dcterms:W3CDTF">2018-11-01T16:00:24Z</dcterms:modified>
</cp:coreProperties>
</file>