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Empresas\SITT\TRANSPARENCIA SITT\Art 81\2018\3er trim\"/>
    </mc:Choice>
  </mc:AlternateContent>
  <xr:revisionPtr revIDLastSave="0" documentId="13_ncr:1_{5FA1094F-08D7-47D9-BEB0-A2B513DE5F9A}" xr6:coauthVersionLast="37" xr6:coauthVersionMax="37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<sst xmlns="http://schemas.openxmlformats.org/spreadsheetml/2006/main" count="81" uniqueCount="65">
  <si>
    <t>45848</t>
  </si>
  <si>
    <t>TÍTULO</t>
  </si>
  <si>
    <t>NOMBRE CORTO</t>
  </si>
  <si>
    <t>DESCRIPCIÓN</t>
  </si>
  <si>
    <t>Sanciones administrativas a los(as) servidores(as)</t>
  </si>
  <si>
    <t>LTAIPEBC-81-F-XVIII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</si>
  <si>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</si>
  <si>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</si>
  <si>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</si>
  <si>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</si>
  <si>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</si>
  <si>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</si>
  <si>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</si>
  <si>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</si>
  <si>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380455</t>
  </si>
  <si>
    <t>380463</t>
  </si>
  <si>
    <t>380462</t>
  </si>
  <si>
    <t>380453</t>
  </si>
  <si>
    <t>380454</t>
  </si>
  <si>
    <t>380467</t>
  </si>
  <si>
    <t>380450</t>
  </si>
  <si>
    <t>380468</t>
  </si>
  <si>
    <t>380451</t>
  </si>
  <si>
    <t>380452</t>
  </si>
  <si>
    <t>380460</t>
  </si>
  <si>
    <t>380459</t>
  </si>
  <si>
    <t>380447</t>
  </si>
  <si>
    <t>380448</t>
  </si>
  <si>
    <t>380469</t>
  </si>
  <si>
    <t>380466</t>
  </si>
  <si>
    <t>380449</t>
  </si>
  <si>
    <t>380457</t>
  </si>
  <si>
    <t>380458</t>
  </si>
  <si>
    <t>380465</t>
  </si>
  <si>
    <t>380456</t>
  </si>
  <si>
    <t>380461</t>
  </si>
  <si>
    <t>380464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</si>
  <si>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</si>
  <si>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</si>
  <si>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</si>
  <si>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</si>
  <si>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</si>
  <si>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</si>
  <si>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</si>
  <si>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</si>
  <si>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</si>
  <si>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</si>
  <si>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</si>
  <si>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</si>
  <si>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</si>
  <si>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</si>
  <si>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</si>
  <si>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</si>
  <si>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</si>
  <si>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</si>
  <si>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</si>
  <si>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</si>
  <si>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</si>
  <si>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</si>
  <si>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</si>
  <si>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</si>
  <si>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</si>
  <si>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</si>
  <si>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Direccion Administrativa y Financiera</t>
  </si>
  <si>
    <t>A la fecha, no se tienen registradas sanciones administrativas registradas del personal actual  ni de exservidores de este Organismo.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</si>
</sst>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I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18.28515625" customWidth="1"/>
    <col min="3" max="3" width="19.140625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27" customWidth="1"/>
    <col min="18" max="18" width="38.7109375" customWidth="1"/>
    <col min="19" max="19" width="34.7109375" customWidth="1"/>
    <col min="20" max="20" width="29.7109375" customWidth="1"/>
    <col min="21" max="21" width="17.5703125" bestFit="1" customWidth="1"/>
    <col min="22" max="22" width="20" bestFit="1" customWidth="1"/>
    <col min="23" max="23" width="33.8554687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39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60" x14ac:dyDescent="0.25">
      <c r="A8">
        <v>2018</v>
      </c>
      <c r="B8" s="2">
        <v>43282</v>
      </c>
      <c r="C8" s="2">
        <v>43373</v>
      </c>
      <c r="T8" s="3" t="s">
        <v>63</v>
      </c>
      <c r="U8" s="2">
        <v>43383</v>
      </c>
      <c r="V8" s="2">
        <v>43373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2018-04-02T17:13:11Z</dcterms:created>
  <dcterms:modified xsi:type="dcterms:W3CDTF">2018-10-21T20:07:47Z</dcterms:modified>
</cp:coreProperties>
</file>