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42 Jubilados 2018\prim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<sst xmlns="http://schemas.openxmlformats.org/spreadsheetml/2006/main" count="62" uniqueCount="55">
  <si>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</si>
  <si>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</si>
  <si>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</si>
  <si>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</si>
  <si>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</si>
  <si>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</si>
  <si>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</si>
  <si>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</si>
  <si>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</si>
  <si>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</si>
  <si>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</si>
  <si>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</si>
  <si>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</si>
  <si>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</si>
  <si>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</si>
  <si>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</si>
  <si>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</si>
  <si>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</si>
  <si>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</si>
  <si>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</si>
  <si>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</si>
  <si>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</si>
  <si>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</si>
  <si>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</si>
  <si>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</si>
  <si>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</si>
  <si>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</si>
  <si>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</si>
  <si>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</si>
  <si>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</si>
  <si>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</si>
  <si>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</si>
  <si>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</si>
  <si>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</si>
  <si>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</si>
  <si>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</si>
  <si>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</si>
  <si>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</si>
  <si>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</si>
  <si>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</si>
  <si>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</si>
  <si>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</si>
  <si>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</si>
  <si>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</si>
  <si>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</si>
  <si>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</si>
  <si>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</si>
  <si>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</si>
  <si>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</si>
  <si>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</si>
  <si>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</si>
  <si>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</si>
  <si>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</si>
  <si>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ISSSTECALI como parte de las prestaciones de Ley que derivan del esquema de Seguridad Social previsto en el Reglamento para el otorgamiento de pensiones a los asegurados del Instituto de Seguridad y Servicios Sociales de los trabajadores del Gobierno y Municipios del Estado de Baja California, toda vez que la Dirección de Desarrollo Social Municipal,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</si>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</sst>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8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9.2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 t="s">
        <v>54</v>
      </c>
      <c r="L8" s="6">
        <v>43216</v>
      </c>
      <c r="M8" s="6">
        <v>43190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2018-04-12T20:35:11Z</dcterms:created>
  <dcterms:modified xsi:type="dcterms:W3CDTF">2018-04-27T02:19:05Z</dcterms:modified>
</cp:coreProperties>
</file>