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<sst xmlns="http://schemas.openxmlformats.org/spreadsheetml/2006/main" count="58" uniqueCount="50">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</sst>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s="6" t="s">
        <v>48</v>
      </c>
      <c r="M8" s="5">
        <v>43200</v>
      </c>
      <c r="N8" s="5">
        <v>43190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2018-04-02T19:10:01Z</dcterms:created>
  <dcterms:modified xsi:type="dcterms:W3CDTF">2018-04-04T18:44:20Z</dcterms:modified>
</cp:coreProperties>
</file>