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<sst xmlns="http://schemas.openxmlformats.org/spreadsheetml/2006/main" count="151" uniqueCount="117">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</sst>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2016</v>
      </c>
      <c r="B8" t="s">
        <v>116</v>
      </c>
      <c r="AI8" s="6">
        <v>43137</v>
      </c>
      <c r="AJ8" t="s">
        <v>114</v>
      </c>
      <c r="AK8">
        <v>2016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2018-02-06T21:02:01Z</dcterms:modified>
</cp:coreProperties>
</file>