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XII Deuda Public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<sst xmlns="http://schemas.openxmlformats.org/spreadsheetml/2006/main" count="109" uniqueCount="87">
  <si>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35300</t>
  </si>
  <si>
    <t>TÍTULO</t>
  </si>
  <si>
    <t>NOMBRE CORTO</t>
  </si>
  <si>
    <t>DESCRIPCIÓN</t>
  </si>
  <si>
    <t>Deuda Pública</t>
  </si>
  <si>
    <t>LGT-BC-Fm-XXII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</si>
  <si>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</si>
  <si>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</si>
  <si>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</si>
  <si>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</si>
  <si>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</si>
  <si>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</si>
  <si>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</si>
  <si>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</si>
  <si>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</si>
  <si>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</si>
  <si>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222257</t>
  </si>
  <si>
    <t>222247</t>
  </si>
  <si>
    <t>222248</t>
  </si>
  <si>
    <t>222249</t>
  </si>
  <si>
    <t>222271</t>
  </si>
  <si>
    <t>222250</t>
  </si>
  <si>
    <t>222258</t>
  </si>
  <si>
    <t>222262</t>
  </si>
  <si>
    <t>222256</t>
  </si>
  <si>
    <t>222251</t>
  </si>
  <si>
    <t>222252</t>
  </si>
  <si>
    <t>222259</t>
  </si>
  <si>
    <t>222253</t>
  </si>
  <si>
    <t>222255</t>
  </si>
  <si>
    <t>222263</t>
  </si>
  <si>
    <t>222264</t>
  </si>
  <si>
    <t>222265</t>
  </si>
  <si>
    <t>222266</t>
  </si>
  <si>
    <t>222276</t>
  </si>
  <si>
    <t>222267</t>
  </si>
  <si>
    <t>222270</t>
  </si>
  <si>
    <t>222268</t>
  </si>
  <si>
    <t>222260</t>
  </si>
  <si>
    <t>222277</t>
  </si>
  <si>
    <t>222275</t>
  </si>
  <si>
    <t>222269</t>
  </si>
  <si>
    <t>222261</t>
  </si>
  <si>
    <t>222254</t>
  </si>
  <si>
    <t>222272</t>
  </si>
  <si>
    <t>222273</t>
  </si>
  <si>
    <t>222274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</si>
  <si>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</si>
  <si>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</si>
  <si>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</si>
  <si>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</si>
  <si>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</si>
  <si>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</si>
  <si>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</si>
  <si>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</si>
  <si>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</si>
  <si>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</si>
  <si>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</si>
  <si>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</si>
  <si>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</si>
  <si>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</si>
  <si>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</si>
  <si>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</si>
  <si>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</si>
  <si>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</si>
  <si>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</si>
  <si>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</si>
  <si>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</si>
  <si>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</si>
  <si>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</si>
  <si>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</si>
  <si>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</si>
  <si>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</si>
  <si>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</si>
  <si>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</si>
  <si>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</si>
  <si>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</si>
  <si>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</si>
  <si>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</si>
  <si>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</si>
  <si>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</si>
  <si>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</si>
  <si>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</si>
  <si>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</si>
  <si>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El Instituto Municipal de la Mujer no cuenta con Informacion Relativa a la deuda publica en terminos de la Normatividad Aplicable</t>
  </si>
  <si>
    <t>Coordinacion Administrativa</t>
  </si>
  <si>
    <t>Ene-Mzo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</si>
</sst>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V2" workbookViewId="0">
      <selection activeCell="V12" sqref="V12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3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11</v>
      </c>
      <c r="L4" t="s">
        <v>8</v>
      </c>
      <c r="M4" t="s">
        <v>6</v>
      </c>
      <c r="N4" t="s">
        <v>10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81" customHeight="1" x14ac:dyDescent="0.25">
      <c r="A8" s="6">
        <v>2017</v>
      </c>
      <c r="B8" t="s">
        <v>86</v>
      </c>
      <c r="AA8" s="7">
        <v>43125</v>
      </c>
      <c r="AB8" t="s">
        <v>85</v>
      </c>
      <c r="AC8" s="6">
        <v>2017</v>
      </c>
      <c r="AD8" s="7">
        <v>43125</v>
      </c>
      <c r="AE8" s="5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2018-01-25T21:30:12Z</dcterms:created>
  <dcterms:modified xsi:type="dcterms:W3CDTF">2018-01-25T21:36:25Z</dcterms:modified>
</cp:coreProperties>
</file>