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<sst xmlns="http://schemas.openxmlformats.org/spreadsheetml/2006/main" count="70" uniqueCount="59">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</sst>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2015</v>
      </c>
      <c r="O8" s="5">
        <v>43124</v>
      </c>
      <c r="P8" t="s">
        <v>57</v>
      </c>
      <c r="Q8">
        <v>2015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2018-01-24T19:05:10Z</dcterms:modified>
</cp:coreProperties>
</file>