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  <sheet name="Tabla 8526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<sst xmlns="http://schemas.openxmlformats.org/spreadsheetml/2006/main" count="57" uniqueCount="49">
  <si>
    <t>Catálogo de disposición documental</t>
  </si>
  <si>
    <t>Otros</t>
  </si>
  <si>
    <t>Guía Simple de archivos</t>
  </si>
  <si>
    <t>26607</t>
  </si>
  <si>
    <t>TITULO</t>
  </si>
  <si>
    <t>NOMBRE CORTO</t>
  </si>
  <si>
    <t>DESCRIPCION</t>
  </si>
  <si>
    <t>El catálogo de disposición y guía de archivo documental.</t>
  </si>
  <si>
    <t>LGT-BC-F-XLV</t>
  </si>
  <si>
    <t>1</t>
  </si>
  <si>
    <t>9</t>
  </si>
  <si>
    <t>7</t>
  </si>
  <si>
    <t>10</t>
  </si>
  <si>
    <t>4</t>
  </si>
  <si>
    <t>12</t>
  </si>
  <si>
    <t>13</t>
  </si>
  <si>
    <t>14</t>
  </si>
  <si>
    <t>85261</t>
  </si>
  <si>
    <t>85265</t>
  </si>
  <si>
    <t>85268</t>
  </si>
  <si>
    <t>85263</t>
  </si>
  <si>
    <t>85269</t>
  </si>
  <si>
    <t>85267</t>
  </si>
  <si>
    <t>85264</t>
  </si>
  <si>
    <t>85266</t>
  </si>
  <si>
    <t>85262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</si>
  <si>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</si>
  <si>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</si>
  <si>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</si>
  <si>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</si>
  <si>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</si>
  <si>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8681</t>
  </si>
  <si>
    <t>8682</t>
  </si>
  <si>
    <t>8683</t>
  </si>
  <si>
    <t>8684</t>
  </si>
  <si>
    <t>8685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</si>
  <si>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</si>
  <si>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</si>
  <si>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</si>
  <si>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</si>
  <si>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</si>
  <si>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</si>
  <si>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</si>
  <si>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</si>
  <si>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</si>
  <si>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</si>
  <si>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</si>
  <si>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Direccion Administrativa del SITT</t>
  </si>
  <si>
    <t>La Entidad no cuenta con Archivo documental a la fecha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</si>
</sst>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46.7109375" style="0" customWidth="1"/>
    <col min="2" max="2" width="35.421875" style="0" customWidth="1"/>
    <col min="3" max="3" width="46.710937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  <col min="10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4" t="s">
        <v>26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>
      <c r="A8">
        <v>2017</v>
      </c>
      <c r="B8" t="s">
        <v>1</v>
      </c>
      <c r="D8">
        <v>1</v>
      </c>
      <c r="E8" s="6">
        <v>42858</v>
      </c>
      <c r="F8" t="s">
        <v>47</v>
      </c>
      <c r="G8">
        <v>2017</v>
      </c>
      <c r="H8" s="6">
        <v>42858</v>
      </c>
      <c r="I8" t="s">
        <v>48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22" sqref="F22:F23"/>
    </sheetView>
  </sheetViews>
  <sheetFormatPr defaultColWidth="11.42187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  <col min="6" max="16384" width="9.140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modified xsi:type="dcterms:W3CDTF">2017-05-06T16:57:21Z</dcterms:modified>
  <cp:category/>
  <cp:version/>
  <cp:contentType/>
  <cp:contentStatus/>
</cp:coreProperties>
</file>