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<sst xmlns="http://schemas.openxmlformats.org/spreadsheetml/2006/main" count="70" uniqueCount="60">
  <si>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</si>
  <si>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</si>
  <si>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</si>
  <si>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</si>
  <si>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</si>
  <si>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</si>
  <si>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</si>
  <si>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</si>
  <si>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</si>
  <si>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</si>
  <si>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</si>
  <si>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</si>
  <si>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</si>
  <si>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</si>
  <si>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</si>
  <si>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</si>
  <si>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</si>
  <si>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</si>
  <si>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</si>
  <si>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</si>
  <si>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</si>
  <si>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</si>
  <si>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</si>
  <si>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</si>
  <si>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</si>
  <si>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</si>
  <si>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</si>
  <si>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</si>
  <si>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</si>
  <si>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</si>
  <si>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</si>
  <si>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</si>
  <si>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</si>
  <si>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</si>
  <si>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</si>
  <si>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</si>
  <si>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</si>
  <si>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</si>
  <si>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</si>
  <si>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</si>
  <si>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</si>
  <si>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</si>
  <si>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</si>
  <si>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</si>
  <si>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</si>
  <si>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</si>
  <si>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</si>
  <si>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</si>
  <si>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</si>
  <si>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</si>
  <si>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</si>
  <si>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</si>
  <si>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</si>
  <si>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</si>
  <si>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</si>
  <si>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</si>
  <si>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</si>
  <si>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</si>
  <si>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</si>
  <si>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Unidad de Transparencia DESOM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</si>
</sst>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K17" sqref="K1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25.140625" style="0" customWidth="1"/>
    <col min="9" max="9" width="20.7109375" style="0" customWidth="1"/>
    <col min="10" max="10" width="15.00390625" style="0" bestFit="1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 s="6">
        <v>2017</v>
      </c>
      <c r="B8" s="6" t="s">
        <v>58</v>
      </c>
      <c r="C8" s="6">
        <v>1</v>
      </c>
      <c r="D8" s="5">
        <v>42850</v>
      </c>
      <c r="L8" s="5">
        <v>42916</v>
      </c>
      <c r="M8" s="6" t="s">
        <v>59</v>
      </c>
      <c r="N8" s="6">
        <v>2017</v>
      </c>
      <c r="O8" s="5">
        <v>42916</v>
      </c>
    </row>
  </sheetData>
  <sheetProtection password="CC0E" sheet="1"/>
  <mergeCells count="1">
    <mergeCell ref="A6:P6"/>
  </mergeCells>
  <dataValidations count="22">
    <dataValidation type="list" allowBlank="1" showInputMessage="1" showErrorMessage="1" prompt="Solo registrar el contenido que despliega la lista del hidden1" error="Solo registrar el contenido que despliega la lista del hidden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prompt="Solo registrar el contenido que despliega la lista del hidden2" error="Solo registrar el contenido que despliega la lista del hidden2" sqref="I8:I65536">
      <formula1>hidden2</formula1>
    </dataValidation>
    <dataValidation type="list" allowBlank="1" showInputMessage="1" showErrorMessage="1" sqref="I8:I65536">
      <formula1>hidden2</formula1>
    </dataValidation>
    <dataValidation type="list" allowBlank="1" showInputMessage="1" showErrorMessage="1" sqref="I8:I65536">
      <formula1>hidden2</formula1>
    </dataValidation>
    <dataValidation type="list" allowBlank="1" showInputMessage="1" showErrorMessage="1" prompt="Solo registrar el contenido que despliega la lista del hidden3" error="Solo registrar el contenido que despliega la lista del hidden3" sqref="J8:J65536">
      <formula1>hidden3</formula1>
    </dataValidation>
    <dataValidation type="list" allowBlank="1" showInputMessage="1" showErrorMessage="1" sqref="J8:J65536">
      <formula1>hidden3</formula1>
    </dataValidation>
    <dataValidation type="list" allowBlank="1" showInputMessage="1" showErrorMessage="1" sqref="J8:J65536">
      <formula1>hidden3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B8:B65536 E8:E65536">
      <formula1>61</formula1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C8:C65536 G8:G65536 M8:M65536">
      <formula1>151</formula1>
    </dataValidation>
    <dataValidation allowBlank="1" showInputMessage="1" showErrorMessage="1" prompt="Permite fechas anteriores a la actual.&#10;" error="Permite fechas anteriores a la actual.&#10;" sqref="D8:D65536"/>
    <dataValidation type="textLength" operator="lessThan" allowBlank="1" showInputMessage="1" showErrorMessage="1" prompt="Longitud de: 90 caracteres, alfanumérico con caracteres&#10;especiales&#10;" error="Longitud de: 90 caracteres, alfanumérico con caracteres&#10;especiales&#10;" sqref="F8:F65536">
      <formula1>91</formula1>
    </dataValidation>
    <dataValidation type="custom" allowBlank="1" showInputMessage="1" showErrorMessage="1" prompt="Solo permite insertar el hipervínculo" error="Si no existe información u otra razón, dejar el campo vacio y posteriormente justificar en la opción de NOTA.&#10;" sqref="K8:K65536">
      <formula1>"https:"</formula1>
    </dataValidation>
    <dataValidation type="date" operator="greaterThan" allowBlank="1" showInputMessage="1" showErrorMessage="1" prompt="No  permite fechas anteriores al actual." error="No  permite fechas anteriores al actual." sqref="L8:L65536">
      <formula1>42907</formula1>
    </dataValidation>
    <dataValidation allowBlank="1" showInputMessage="1" showErrorMessage="1" prompt="Éste campo es utilizado para justificar los espacios vacios.&#10;" error="Éste campo es utilizado para justificar los espacios vacios.&#10;" sqref="P8:P65536"/>
    <dataValidation type="whole" allowBlank="1" showInputMessage="1" showErrorMessage="1" prompt="Año actual" error="Año actual" sqref="N8:N65536">
      <formula1>2017</formula1>
      <formula2>2017</formula2>
    </dataValidation>
    <dataValidation type="date" operator="greaterThan" allowBlank="1" showInputMessage="1" showErrorMessage="1" prompt="No  permite fechas anteriores al actual." error="No  permite fechas anteriores al actual." sqref="O1:O65536">
      <formula1>42736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2017-04-19T18:00:00Z</dcterms:created>
  <dcterms:modified xsi:type="dcterms:W3CDTF">2017-09-26T23:10:55Z</dcterms:modified>
  <cp:category/>
  <cp:version/>
  <cp:contentType/>
  <cp:contentStatus/>
</cp:coreProperties>
</file>